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docProps/app.xml" ContentType="application/vnd.openxmlformats-officedocument.extended-properties+xml"/>
  <Override PartName="/xl/tables/table6.xml" ContentType="application/vnd.openxmlformats-officedocument.spreadsheetml.table+xml"/>
  <Override PartName="/xl/queryTables/queryTable5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calcChain.xml" ContentType="application/vnd.openxmlformats-officedocument.spreadsheetml.calcChain+xml"/>
  <Override PartName="/xl/tables/table5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xl/queryTables/queryTable6.xml" ContentType="application/vnd.openxmlformats-officedocument.spreadsheetml.queryTable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a\Desktop\A74_KCl\"/>
    </mc:Choice>
  </mc:AlternateContent>
  <xr:revisionPtr revIDLastSave="0" documentId="8_{B4D2D222-FAFC-49DE-97D1-9E0A5D267C29}" xr6:coauthVersionLast="45" xr6:coauthVersionMax="45" xr10:uidLastSave="{00000000-0000-0000-0000-000000000000}"/>
  <bookViews>
    <workbookView xWindow="-120" yWindow="-120" windowWidth="20730" windowHeight="11160" firstSheet="2" activeTab="6" xr2:uid="{6CF702CB-3B18-463E-BC70-91F8B7900DA6}"/>
  </bookViews>
  <sheets>
    <sheet name="tot.all.rmsd" sheetId="2" r:id="rId1"/>
    <sheet name="tot.ca.rmsd" sheetId="3" r:id="rId2"/>
    <sheet name="tot.ca.rmsf" sheetId="4" r:id="rId3"/>
    <sheet name="tot.ca.rmsf.tmp" sheetId="5" r:id="rId4"/>
    <sheet name="tot.loop.rmsd" sheetId="6" r:id="rId5"/>
    <sheet name="tot.noloop.rmsd" sheetId="7" r:id="rId6"/>
    <sheet name="tot.rgyr" sheetId="8" r:id="rId7"/>
    <sheet name="Foglio1" sheetId="1" r:id="rId8"/>
  </sheets>
  <definedNames>
    <definedName name="DatiEsterni_1" localSheetId="0" hidden="1">'tot.all.rmsd'!$A$1:$D$8751</definedName>
    <definedName name="DatiEsterni_1" localSheetId="1" hidden="1">'tot.ca.rmsd'!$A$1:$D$8751</definedName>
    <definedName name="DatiEsterni_1" localSheetId="2" hidden="1">'tot.ca.rmsf'!$A$1:$B$90</definedName>
    <definedName name="DatiEsterni_1" localSheetId="3" hidden="1">'tot.ca.rmsf.tmp'!$A$1:$C$90</definedName>
    <definedName name="DatiEsterni_1" localSheetId="4" hidden="1">'tot.loop.rmsd'!$A$1:$D$8751</definedName>
    <definedName name="DatiEsterni_1" localSheetId="5" hidden="1">'tot.noloop.rmsd'!$A$1:$D$8751</definedName>
    <definedName name="DatiEsterni_1" localSheetId="6" hidden="1">tot.rgyr!$A$1:$E$8751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8" l="1"/>
  <c r="C3" i="8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C2366" i="8"/>
  <c r="C2367" i="8"/>
  <c r="C2368" i="8"/>
  <c r="C2369" i="8"/>
  <c r="C2370" i="8"/>
  <c r="C2371" i="8"/>
  <c r="C2372" i="8"/>
  <c r="C2373" i="8"/>
  <c r="C2374" i="8"/>
  <c r="C2375" i="8"/>
  <c r="C2376" i="8"/>
  <c r="C2377" i="8"/>
  <c r="C2378" i="8"/>
  <c r="C2379" i="8"/>
  <c r="C2380" i="8"/>
  <c r="C2381" i="8"/>
  <c r="C2382" i="8"/>
  <c r="C2383" i="8"/>
  <c r="C2384" i="8"/>
  <c r="C2385" i="8"/>
  <c r="C2386" i="8"/>
  <c r="C2387" i="8"/>
  <c r="C2388" i="8"/>
  <c r="C2389" i="8"/>
  <c r="C2390" i="8"/>
  <c r="C2391" i="8"/>
  <c r="C2392" i="8"/>
  <c r="C2393" i="8"/>
  <c r="C2394" i="8"/>
  <c r="C2395" i="8"/>
  <c r="C2396" i="8"/>
  <c r="C2397" i="8"/>
  <c r="C2398" i="8"/>
  <c r="C2399" i="8"/>
  <c r="C2400" i="8"/>
  <c r="C2401" i="8"/>
  <c r="C2402" i="8"/>
  <c r="C2403" i="8"/>
  <c r="C2404" i="8"/>
  <c r="C2405" i="8"/>
  <c r="C2406" i="8"/>
  <c r="C2407" i="8"/>
  <c r="C2408" i="8"/>
  <c r="C2409" i="8"/>
  <c r="C2410" i="8"/>
  <c r="C2411" i="8"/>
  <c r="C2412" i="8"/>
  <c r="C2413" i="8"/>
  <c r="C2414" i="8"/>
  <c r="C2415" i="8"/>
  <c r="C2416" i="8"/>
  <c r="C2417" i="8"/>
  <c r="C2418" i="8"/>
  <c r="C2419" i="8"/>
  <c r="C2420" i="8"/>
  <c r="C2421" i="8"/>
  <c r="C2422" i="8"/>
  <c r="C2423" i="8"/>
  <c r="C2424" i="8"/>
  <c r="C2425" i="8"/>
  <c r="C2426" i="8"/>
  <c r="C2427" i="8"/>
  <c r="C2428" i="8"/>
  <c r="C2429" i="8"/>
  <c r="C2430" i="8"/>
  <c r="C2431" i="8"/>
  <c r="C2432" i="8"/>
  <c r="C2433" i="8"/>
  <c r="C2434" i="8"/>
  <c r="C2435" i="8"/>
  <c r="C2436" i="8"/>
  <c r="C2437" i="8"/>
  <c r="C2438" i="8"/>
  <c r="C2439" i="8"/>
  <c r="C2440" i="8"/>
  <c r="C2441" i="8"/>
  <c r="C2442" i="8"/>
  <c r="C2443" i="8"/>
  <c r="C2444" i="8"/>
  <c r="C2445" i="8"/>
  <c r="C2446" i="8"/>
  <c r="C2447" i="8"/>
  <c r="C2448" i="8"/>
  <c r="C2449" i="8"/>
  <c r="C2450" i="8"/>
  <c r="C2451" i="8"/>
  <c r="C2452" i="8"/>
  <c r="C2453" i="8"/>
  <c r="C2454" i="8"/>
  <c r="C2455" i="8"/>
  <c r="C2456" i="8"/>
  <c r="C2457" i="8"/>
  <c r="C2458" i="8"/>
  <c r="C2459" i="8"/>
  <c r="C2460" i="8"/>
  <c r="C2461" i="8"/>
  <c r="C2462" i="8"/>
  <c r="C2463" i="8"/>
  <c r="C2464" i="8"/>
  <c r="C2465" i="8"/>
  <c r="C2466" i="8"/>
  <c r="C2467" i="8"/>
  <c r="C2468" i="8"/>
  <c r="C2469" i="8"/>
  <c r="C2470" i="8"/>
  <c r="C2471" i="8"/>
  <c r="C2472" i="8"/>
  <c r="C2473" i="8"/>
  <c r="C2474" i="8"/>
  <c r="C2475" i="8"/>
  <c r="C2476" i="8"/>
  <c r="C2477" i="8"/>
  <c r="C2478" i="8"/>
  <c r="C2479" i="8"/>
  <c r="C2480" i="8"/>
  <c r="C2481" i="8"/>
  <c r="C2482" i="8"/>
  <c r="C2483" i="8"/>
  <c r="C2484" i="8"/>
  <c r="C2485" i="8"/>
  <c r="C2486" i="8"/>
  <c r="C2487" i="8"/>
  <c r="C2488" i="8"/>
  <c r="C2489" i="8"/>
  <c r="C2490" i="8"/>
  <c r="C2491" i="8"/>
  <c r="C2492" i="8"/>
  <c r="C2493" i="8"/>
  <c r="C2494" i="8"/>
  <c r="C2495" i="8"/>
  <c r="C2496" i="8"/>
  <c r="C2497" i="8"/>
  <c r="C2498" i="8"/>
  <c r="C2499" i="8"/>
  <c r="C2500" i="8"/>
  <c r="C2501" i="8"/>
  <c r="C2502" i="8"/>
  <c r="C2503" i="8"/>
  <c r="C2504" i="8"/>
  <c r="C2505" i="8"/>
  <c r="C2506" i="8"/>
  <c r="C2507" i="8"/>
  <c r="C2508" i="8"/>
  <c r="C2509" i="8"/>
  <c r="C2510" i="8"/>
  <c r="C2511" i="8"/>
  <c r="C2512" i="8"/>
  <c r="C2513" i="8"/>
  <c r="C2514" i="8"/>
  <c r="C2515" i="8"/>
  <c r="C2516" i="8"/>
  <c r="C2517" i="8"/>
  <c r="C2518" i="8"/>
  <c r="C2519" i="8"/>
  <c r="C2520" i="8"/>
  <c r="C2521" i="8"/>
  <c r="C2522" i="8"/>
  <c r="C2523" i="8"/>
  <c r="C2524" i="8"/>
  <c r="C2525" i="8"/>
  <c r="C2526" i="8"/>
  <c r="C2527" i="8"/>
  <c r="C2528" i="8"/>
  <c r="C2529" i="8"/>
  <c r="C2530" i="8"/>
  <c r="C2531" i="8"/>
  <c r="C2532" i="8"/>
  <c r="C2533" i="8"/>
  <c r="C2534" i="8"/>
  <c r="C2535" i="8"/>
  <c r="C2536" i="8"/>
  <c r="C2537" i="8"/>
  <c r="C2538" i="8"/>
  <c r="C2539" i="8"/>
  <c r="C2540" i="8"/>
  <c r="C2541" i="8"/>
  <c r="C2542" i="8"/>
  <c r="C2543" i="8"/>
  <c r="C2544" i="8"/>
  <c r="C2545" i="8"/>
  <c r="C2546" i="8"/>
  <c r="C2547" i="8"/>
  <c r="C2548" i="8"/>
  <c r="C2549" i="8"/>
  <c r="C2550" i="8"/>
  <c r="C2551" i="8"/>
  <c r="C2552" i="8"/>
  <c r="C2553" i="8"/>
  <c r="C2554" i="8"/>
  <c r="C2555" i="8"/>
  <c r="C2556" i="8"/>
  <c r="C2557" i="8"/>
  <c r="C2558" i="8"/>
  <c r="C2559" i="8"/>
  <c r="C2560" i="8"/>
  <c r="C2561" i="8"/>
  <c r="C2562" i="8"/>
  <c r="C2563" i="8"/>
  <c r="C2564" i="8"/>
  <c r="C2565" i="8"/>
  <c r="C2566" i="8"/>
  <c r="C2567" i="8"/>
  <c r="C2568" i="8"/>
  <c r="C2569" i="8"/>
  <c r="C2570" i="8"/>
  <c r="C2571" i="8"/>
  <c r="C2572" i="8"/>
  <c r="C2573" i="8"/>
  <c r="C2574" i="8"/>
  <c r="C2575" i="8"/>
  <c r="C2576" i="8"/>
  <c r="C2577" i="8"/>
  <c r="C2578" i="8"/>
  <c r="C2579" i="8"/>
  <c r="C2580" i="8"/>
  <c r="C2581" i="8"/>
  <c r="C2582" i="8"/>
  <c r="C2583" i="8"/>
  <c r="C2584" i="8"/>
  <c r="C2585" i="8"/>
  <c r="C2586" i="8"/>
  <c r="C2587" i="8"/>
  <c r="C2588" i="8"/>
  <c r="C2589" i="8"/>
  <c r="C2590" i="8"/>
  <c r="C2591" i="8"/>
  <c r="C2592" i="8"/>
  <c r="C2593" i="8"/>
  <c r="C2594" i="8"/>
  <c r="C2595" i="8"/>
  <c r="C2596" i="8"/>
  <c r="C2597" i="8"/>
  <c r="C2598" i="8"/>
  <c r="C2599" i="8"/>
  <c r="C2600" i="8"/>
  <c r="C2601" i="8"/>
  <c r="C2602" i="8"/>
  <c r="C2603" i="8"/>
  <c r="C2604" i="8"/>
  <c r="C2605" i="8"/>
  <c r="C2606" i="8"/>
  <c r="C2607" i="8"/>
  <c r="C2608" i="8"/>
  <c r="C2609" i="8"/>
  <c r="C2610" i="8"/>
  <c r="C2611" i="8"/>
  <c r="C2612" i="8"/>
  <c r="C2613" i="8"/>
  <c r="C2614" i="8"/>
  <c r="C2615" i="8"/>
  <c r="C2616" i="8"/>
  <c r="C2617" i="8"/>
  <c r="C2618" i="8"/>
  <c r="C2619" i="8"/>
  <c r="C2620" i="8"/>
  <c r="C2621" i="8"/>
  <c r="C2622" i="8"/>
  <c r="C2623" i="8"/>
  <c r="C2624" i="8"/>
  <c r="C2625" i="8"/>
  <c r="C2626" i="8"/>
  <c r="C2627" i="8"/>
  <c r="C2628" i="8"/>
  <c r="C2629" i="8"/>
  <c r="C2630" i="8"/>
  <c r="C2631" i="8"/>
  <c r="C2632" i="8"/>
  <c r="C2633" i="8"/>
  <c r="C2634" i="8"/>
  <c r="C2635" i="8"/>
  <c r="C2636" i="8"/>
  <c r="C2637" i="8"/>
  <c r="C2638" i="8"/>
  <c r="C2639" i="8"/>
  <c r="C2640" i="8"/>
  <c r="C2641" i="8"/>
  <c r="C2642" i="8"/>
  <c r="C2643" i="8"/>
  <c r="C2644" i="8"/>
  <c r="C2645" i="8"/>
  <c r="C2646" i="8"/>
  <c r="C2647" i="8"/>
  <c r="C2648" i="8"/>
  <c r="C2649" i="8"/>
  <c r="C2650" i="8"/>
  <c r="C2651" i="8"/>
  <c r="C2652" i="8"/>
  <c r="C2653" i="8"/>
  <c r="C2654" i="8"/>
  <c r="C2655" i="8"/>
  <c r="C2656" i="8"/>
  <c r="C2657" i="8"/>
  <c r="C2658" i="8"/>
  <c r="C2659" i="8"/>
  <c r="C2660" i="8"/>
  <c r="C2661" i="8"/>
  <c r="C2662" i="8"/>
  <c r="C2663" i="8"/>
  <c r="C2664" i="8"/>
  <c r="C2665" i="8"/>
  <c r="C2666" i="8"/>
  <c r="C2667" i="8"/>
  <c r="C2668" i="8"/>
  <c r="C2669" i="8"/>
  <c r="C2670" i="8"/>
  <c r="C2671" i="8"/>
  <c r="C2672" i="8"/>
  <c r="C2673" i="8"/>
  <c r="C2674" i="8"/>
  <c r="C2675" i="8"/>
  <c r="C2676" i="8"/>
  <c r="C2677" i="8"/>
  <c r="C2678" i="8"/>
  <c r="C2679" i="8"/>
  <c r="C2680" i="8"/>
  <c r="C2681" i="8"/>
  <c r="C2682" i="8"/>
  <c r="C2683" i="8"/>
  <c r="C2684" i="8"/>
  <c r="C2685" i="8"/>
  <c r="C2686" i="8"/>
  <c r="C2687" i="8"/>
  <c r="C2688" i="8"/>
  <c r="C2689" i="8"/>
  <c r="C2690" i="8"/>
  <c r="C2691" i="8"/>
  <c r="C2692" i="8"/>
  <c r="C2693" i="8"/>
  <c r="C2694" i="8"/>
  <c r="C2695" i="8"/>
  <c r="C2696" i="8"/>
  <c r="C2697" i="8"/>
  <c r="C2698" i="8"/>
  <c r="C2699" i="8"/>
  <c r="C2700" i="8"/>
  <c r="C2701" i="8"/>
  <c r="C2702" i="8"/>
  <c r="C2703" i="8"/>
  <c r="C2704" i="8"/>
  <c r="C2705" i="8"/>
  <c r="C2706" i="8"/>
  <c r="C2707" i="8"/>
  <c r="C2708" i="8"/>
  <c r="C2709" i="8"/>
  <c r="C2710" i="8"/>
  <c r="C2711" i="8"/>
  <c r="C2712" i="8"/>
  <c r="C2713" i="8"/>
  <c r="C2714" i="8"/>
  <c r="C2715" i="8"/>
  <c r="C2716" i="8"/>
  <c r="C2717" i="8"/>
  <c r="C2718" i="8"/>
  <c r="C2719" i="8"/>
  <c r="C2720" i="8"/>
  <c r="C2721" i="8"/>
  <c r="C2722" i="8"/>
  <c r="C2723" i="8"/>
  <c r="C2724" i="8"/>
  <c r="C2725" i="8"/>
  <c r="C2726" i="8"/>
  <c r="C2727" i="8"/>
  <c r="C2728" i="8"/>
  <c r="C2729" i="8"/>
  <c r="C2730" i="8"/>
  <c r="C2731" i="8"/>
  <c r="C2732" i="8"/>
  <c r="C2733" i="8"/>
  <c r="C2734" i="8"/>
  <c r="C2735" i="8"/>
  <c r="C2736" i="8"/>
  <c r="C2737" i="8"/>
  <c r="C2738" i="8"/>
  <c r="C2739" i="8"/>
  <c r="C2740" i="8"/>
  <c r="C2741" i="8"/>
  <c r="C2742" i="8"/>
  <c r="C2743" i="8"/>
  <c r="C2744" i="8"/>
  <c r="C2745" i="8"/>
  <c r="C2746" i="8"/>
  <c r="C2747" i="8"/>
  <c r="C2748" i="8"/>
  <c r="C2749" i="8"/>
  <c r="C2750" i="8"/>
  <c r="C2751" i="8"/>
  <c r="C2752" i="8"/>
  <c r="C2753" i="8"/>
  <c r="C2754" i="8"/>
  <c r="C2755" i="8"/>
  <c r="C2756" i="8"/>
  <c r="C2757" i="8"/>
  <c r="C2758" i="8"/>
  <c r="C2759" i="8"/>
  <c r="C2760" i="8"/>
  <c r="C2761" i="8"/>
  <c r="C2762" i="8"/>
  <c r="C2763" i="8"/>
  <c r="C2764" i="8"/>
  <c r="C2765" i="8"/>
  <c r="C2766" i="8"/>
  <c r="C2767" i="8"/>
  <c r="C2768" i="8"/>
  <c r="C2769" i="8"/>
  <c r="C2770" i="8"/>
  <c r="C2771" i="8"/>
  <c r="C2772" i="8"/>
  <c r="C2773" i="8"/>
  <c r="C2774" i="8"/>
  <c r="C2775" i="8"/>
  <c r="C2776" i="8"/>
  <c r="C2777" i="8"/>
  <c r="C2778" i="8"/>
  <c r="C2779" i="8"/>
  <c r="C2780" i="8"/>
  <c r="C2781" i="8"/>
  <c r="C2782" i="8"/>
  <c r="C2783" i="8"/>
  <c r="C2784" i="8"/>
  <c r="C2785" i="8"/>
  <c r="C2786" i="8"/>
  <c r="C2787" i="8"/>
  <c r="C2788" i="8"/>
  <c r="C2789" i="8"/>
  <c r="C2790" i="8"/>
  <c r="C2791" i="8"/>
  <c r="C2792" i="8"/>
  <c r="C2793" i="8"/>
  <c r="C2794" i="8"/>
  <c r="C2795" i="8"/>
  <c r="C2796" i="8"/>
  <c r="C2797" i="8"/>
  <c r="C2798" i="8"/>
  <c r="C2799" i="8"/>
  <c r="C2800" i="8"/>
  <c r="C2801" i="8"/>
  <c r="C2802" i="8"/>
  <c r="C2803" i="8"/>
  <c r="C2804" i="8"/>
  <c r="C2805" i="8"/>
  <c r="C2806" i="8"/>
  <c r="C2807" i="8"/>
  <c r="C2808" i="8"/>
  <c r="C2809" i="8"/>
  <c r="C2810" i="8"/>
  <c r="C2811" i="8"/>
  <c r="C2812" i="8"/>
  <c r="C2813" i="8"/>
  <c r="C2814" i="8"/>
  <c r="C2815" i="8"/>
  <c r="C2816" i="8"/>
  <c r="C2817" i="8"/>
  <c r="C2818" i="8"/>
  <c r="C2819" i="8"/>
  <c r="C2820" i="8"/>
  <c r="C2821" i="8"/>
  <c r="C2822" i="8"/>
  <c r="C2823" i="8"/>
  <c r="C2824" i="8"/>
  <c r="C2825" i="8"/>
  <c r="C2826" i="8"/>
  <c r="C2827" i="8"/>
  <c r="C2828" i="8"/>
  <c r="C2829" i="8"/>
  <c r="C2830" i="8"/>
  <c r="C2831" i="8"/>
  <c r="C2832" i="8"/>
  <c r="C2833" i="8"/>
  <c r="C2834" i="8"/>
  <c r="C2835" i="8"/>
  <c r="C2836" i="8"/>
  <c r="C2837" i="8"/>
  <c r="C2838" i="8"/>
  <c r="C2839" i="8"/>
  <c r="C2840" i="8"/>
  <c r="C2841" i="8"/>
  <c r="C2842" i="8"/>
  <c r="C2843" i="8"/>
  <c r="C2844" i="8"/>
  <c r="C2845" i="8"/>
  <c r="C2846" i="8"/>
  <c r="C2847" i="8"/>
  <c r="C2848" i="8"/>
  <c r="C2849" i="8"/>
  <c r="C2850" i="8"/>
  <c r="C2851" i="8"/>
  <c r="C2852" i="8"/>
  <c r="C2853" i="8"/>
  <c r="C2854" i="8"/>
  <c r="C2855" i="8"/>
  <c r="C2856" i="8"/>
  <c r="C2857" i="8"/>
  <c r="C2858" i="8"/>
  <c r="C2859" i="8"/>
  <c r="C2860" i="8"/>
  <c r="C2861" i="8"/>
  <c r="C2862" i="8"/>
  <c r="C2863" i="8"/>
  <c r="C2864" i="8"/>
  <c r="C2865" i="8"/>
  <c r="C2866" i="8"/>
  <c r="C2867" i="8"/>
  <c r="C2868" i="8"/>
  <c r="C2869" i="8"/>
  <c r="C2870" i="8"/>
  <c r="C2871" i="8"/>
  <c r="C2872" i="8"/>
  <c r="C2873" i="8"/>
  <c r="C2874" i="8"/>
  <c r="C2875" i="8"/>
  <c r="C2876" i="8"/>
  <c r="C2877" i="8"/>
  <c r="C2878" i="8"/>
  <c r="C2879" i="8"/>
  <c r="C2880" i="8"/>
  <c r="C2881" i="8"/>
  <c r="C2882" i="8"/>
  <c r="C2883" i="8"/>
  <c r="C2884" i="8"/>
  <c r="C2885" i="8"/>
  <c r="C2886" i="8"/>
  <c r="C2887" i="8"/>
  <c r="C2888" i="8"/>
  <c r="C2889" i="8"/>
  <c r="C2890" i="8"/>
  <c r="C2891" i="8"/>
  <c r="C2892" i="8"/>
  <c r="C2893" i="8"/>
  <c r="C2894" i="8"/>
  <c r="C2895" i="8"/>
  <c r="C2896" i="8"/>
  <c r="C2897" i="8"/>
  <c r="C2898" i="8"/>
  <c r="C2899" i="8"/>
  <c r="C2900" i="8"/>
  <c r="C2901" i="8"/>
  <c r="C2902" i="8"/>
  <c r="C2903" i="8"/>
  <c r="C2904" i="8"/>
  <c r="C2905" i="8"/>
  <c r="C2906" i="8"/>
  <c r="C2907" i="8"/>
  <c r="C2908" i="8"/>
  <c r="C2909" i="8"/>
  <c r="C2910" i="8"/>
  <c r="C2911" i="8"/>
  <c r="C2912" i="8"/>
  <c r="C2913" i="8"/>
  <c r="C2914" i="8"/>
  <c r="C2915" i="8"/>
  <c r="C2916" i="8"/>
  <c r="C2917" i="8"/>
  <c r="C2918" i="8"/>
  <c r="C2919" i="8"/>
  <c r="C2920" i="8"/>
  <c r="C2921" i="8"/>
  <c r="C2922" i="8"/>
  <c r="C2923" i="8"/>
  <c r="C2924" i="8"/>
  <c r="C2925" i="8"/>
  <c r="C2926" i="8"/>
  <c r="C2927" i="8"/>
  <c r="C2928" i="8"/>
  <c r="C2929" i="8"/>
  <c r="C2930" i="8"/>
  <c r="C2931" i="8"/>
  <c r="C2932" i="8"/>
  <c r="C2933" i="8"/>
  <c r="C2934" i="8"/>
  <c r="C2935" i="8"/>
  <c r="C2936" i="8"/>
  <c r="C2937" i="8"/>
  <c r="C2938" i="8"/>
  <c r="C2939" i="8"/>
  <c r="C2940" i="8"/>
  <c r="C2941" i="8"/>
  <c r="C2942" i="8"/>
  <c r="C2943" i="8"/>
  <c r="C2944" i="8"/>
  <c r="C2945" i="8"/>
  <c r="C2946" i="8"/>
  <c r="C2947" i="8"/>
  <c r="C2948" i="8"/>
  <c r="C2949" i="8"/>
  <c r="C2950" i="8"/>
  <c r="C2951" i="8"/>
  <c r="C2952" i="8"/>
  <c r="C2953" i="8"/>
  <c r="C2954" i="8"/>
  <c r="C2955" i="8"/>
  <c r="C2956" i="8"/>
  <c r="C2957" i="8"/>
  <c r="C2958" i="8"/>
  <c r="C2959" i="8"/>
  <c r="C2960" i="8"/>
  <c r="C2961" i="8"/>
  <c r="C2962" i="8"/>
  <c r="C2963" i="8"/>
  <c r="C2964" i="8"/>
  <c r="C2965" i="8"/>
  <c r="C2966" i="8"/>
  <c r="C2967" i="8"/>
  <c r="C2968" i="8"/>
  <c r="C2969" i="8"/>
  <c r="C2970" i="8"/>
  <c r="C2971" i="8"/>
  <c r="C2972" i="8"/>
  <c r="C2973" i="8"/>
  <c r="C2974" i="8"/>
  <c r="C2975" i="8"/>
  <c r="C2976" i="8"/>
  <c r="C2977" i="8"/>
  <c r="C2978" i="8"/>
  <c r="C2979" i="8"/>
  <c r="C2980" i="8"/>
  <c r="C2981" i="8"/>
  <c r="C2982" i="8"/>
  <c r="C2983" i="8"/>
  <c r="C2984" i="8"/>
  <c r="C2985" i="8"/>
  <c r="C2986" i="8"/>
  <c r="C2987" i="8"/>
  <c r="C2988" i="8"/>
  <c r="C2989" i="8"/>
  <c r="C2990" i="8"/>
  <c r="C2991" i="8"/>
  <c r="C2992" i="8"/>
  <c r="C2993" i="8"/>
  <c r="C2994" i="8"/>
  <c r="C2995" i="8"/>
  <c r="C2996" i="8"/>
  <c r="C2997" i="8"/>
  <c r="C2998" i="8"/>
  <c r="C2999" i="8"/>
  <c r="C3000" i="8"/>
  <c r="C3001" i="8"/>
  <c r="C3002" i="8"/>
  <c r="C3003" i="8"/>
  <c r="C3004" i="8"/>
  <c r="C3005" i="8"/>
  <c r="C3006" i="8"/>
  <c r="C3007" i="8"/>
  <c r="C3008" i="8"/>
  <c r="C3009" i="8"/>
  <c r="C3010" i="8"/>
  <c r="C3011" i="8"/>
  <c r="C3012" i="8"/>
  <c r="C3013" i="8"/>
  <c r="C3014" i="8"/>
  <c r="C3015" i="8"/>
  <c r="C3016" i="8"/>
  <c r="C3017" i="8"/>
  <c r="C3018" i="8"/>
  <c r="C3019" i="8"/>
  <c r="C3020" i="8"/>
  <c r="C3021" i="8"/>
  <c r="C3022" i="8"/>
  <c r="C3023" i="8"/>
  <c r="C3024" i="8"/>
  <c r="C3025" i="8"/>
  <c r="C3026" i="8"/>
  <c r="C3027" i="8"/>
  <c r="C3028" i="8"/>
  <c r="C3029" i="8"/>
  <c r="C3030" i="8"/>
  <c r="C3031" i="8"/>
  <c r="C3032" i="8"/>
  <c r="C3033" i="8"/>
  <c r="C3034" i="8"/>
  <c r="C3035" i="8"/>
  <c r="C3036" i="8"/>
  <c r="C3037" i="8"/>
  <c r="C3038" i="8"/>
  <c r="C3039" i="8"/>
  <c r="C3040" i="8"/>
  <c r="C3041" i="8"/>
  <c r="C3042" i="8"/>
  <c r="C3043" i="8"/>
  <c r="C3044" i="8"/>
  <c r="C3045" i="8"/>
  <c r="C3046" i="8"/>
  <c r="C3047" i="8"/>
  <c r="C3048" i="8"/>
  <c r="C3049" i="8"/>
  <c r="C3050" i="8"/>
  <c r="C3051" i="8"/>
  <c r="C3052" i="8"/>
  <c r="C3053" i="8"/>
  <c r="C3054" i="8"/>
  <c r="C3055" i="8"/>
  <c r="C3056" i="8"/>
  <c r="C3057" i="8"/>
  <c r="C3058" i="8"/>
  <c r="C3059" i="8"/>
  <c r="C3060" i="8"/>
  <c r="C3061" i="8"/>
  <c r="C3062" i="8"/>
  <c r="C3063" i="8"/>
  <c r="C3064" i="8"/>
  <c r="C3065" i="8"/>
  <c r="C3066" i="8"/>
  <c r="C3067" i="8"/>
  <c r="C3068" i="8"/>
  <c r="C3069" i="8"/>
  <c r="C3070" i="8"/>
  <c r="C3071" i="8"/>
  <c r="C3072" i="8"/>
  <c r="C3073" i="8"/>
  <c r="C3074" i="8"/>
  <c r="C3075" i="8"/>
  <c r="C3076" i="8"/>
  <c r="C3077" i="8"/>
  <c r="C3078" i="8"/>
  <c r="C3079" i="8"/>
  <c r="C3080" i="8"/>
  <c r="C3081" i="8"/>
  <c r="C3082" i="8"/>
  <c r="C3083" i="8"/>
  <c r="C3084" i="8"/>
  <c r="C3085" i="8"/>
  <c r="C3086" i="8"/>
  <c r="C3087" i="8"/>
  <c r="C3088" i="8"/>
  <c r="C3089" i="8"/>
  <c r="C3090" i="8"/>
  <c r="C3091" i="8"/>
  <c r="C3092" i="8"/>
  <c r="C3093" i="8"/>
  <c r="C3094" i="8"/>
  <c r="C3095" i="8"/>
  <c r="C3096" i="8"/>
  <c r="C3097" i="8"/>
  <c r="C3098" i="8"/>
  <c r="C3099" i="8"/>
  <c r="C3100" i="8"/>
  <c r="C3101" i="8"/>
  <c r="C3102" i="8"/>
  <c r="C3103" i="8"/>
  <c r="C3104" i="8"/>
  <c r="C3105" i="8"/>
  <c r="C3106" i="8"/>
  <c r="C3107" i="8"/>
  <c r="C3108" i="8"/>
  <c r="C3109" i="8"/>
  <c r="C3110" i="8"/>
  <c r="C3111" i="8"/>
  <c r="C3112" i="8"/>
  <c r="C3113" i="8"/>
  <c r="C3114" i="8"/>
  <c r="C3115" i="8"/>
  <c r="C3116" i="8"/>
  <c r="C3117" i="8"/>
  <c r="C3118" i="8"/>
  <c r="C3119" i="8"/>
  <c r="C3120" i="8"/>
  <c r="C3121" i="8"/>
  <c r="C3122" i="8"/>
  <c r="C3123" i="8"/>
  <c r="C3124" i="8"/>
  <c r="C3125" i="8"/>
  <c r="C3126" i="8"/>
  <c r="C3127" i="8"/>
  <c r="C3128" i="8"/>
  <c r="C3129" i="8"/>
  <c r="C3130" i="8"/>
  <c r="C3131" i="8"/>
  <c r="C3132" i="8"/>
  <c r="C3133" i="8"/>
  <c r="C3134" i="8"/>
  <c r="C3135" i="8"/>
  <c r="C3136" i="8"/>
  <c r="C3137" i="8"/>
  <c r="C3138" i="8"/>
  <c r="C3139" i="8"/>
  <c r="C3140" i="8"/>
  <c r="C3141" i="8"/>
  <c r="C3142" i="8"/>
  <c r="C3143" i="8"/>
  <c r="C3144" i="8"/>
  <c r="C3145" i="8"/>
  <c r="C3146" i="8"/>
  <c r="C3147" i="8"/>
  <c r="C3148" i="8"/>
  <c r="C3149" i="8"/>
  <c r="C3150" i="8"/>
  <c r="C3151" i="8"/>
  <c r="C3152" i="8"/>
  <c r="C3153" i="8"/>
  <c r="C3154" i="8"/>
  <c r="C3155" i="8"/>
  <c r="C3156" i="8"/>
  <c r="C3157" i="8"/>
  <c r="C3158" i="8"/>
  <c r="C3159" i="8"/>
  <c r="C3160" i="8"/>
  <c r="C3161" i="8"/>
  <c r="C3162" i="8"/>
  <c r="C3163" i="8"/>
  <c r="C3164" i="8"/>
  <c r="C3165" i="8"/>
  <c r="C3166" i="8"/>
  <c r="C3167" i="8"/>
  <c r="C3168" i="8"/>
  <c r="C3169" i="8"/>
  <c r="C3170" i="8"/>
  <c r="C3171" i="8"/>
  <c r="C3172" i="8"/>
  <c r="C3173" i="8"/>
  <c r="C3174" i="8"/>
  <c r="C3175" i="8"/>
  <c r="C3176" i="8"/>
  <c r="C3177" i="8"/>
  <c r="C3178" i="8"/>
  <c r="C3179" i="8"/>
  <c r="C3180" i="8"/>
  <c r="C3181" i="8"/>
  <c r="C3182" i="8"/>
  <c r="C3183" i="8"/>
  <c r="C3184" i="8"/>
  <c r="C3185" i="8"/>
  <c r="C3186" i="8"/>
  <c r="C3187" i="8"/>
  <c r="C3188" i="8"/>
  <c r="C3189" i="8"/>
  <c r="C3190" i="8"/>
  <c r="C3191" i="8"/>
  <c r="C3192" i="8"/>
  <c r="C3193" i="8"/>
  <c r="C3194" i="8"/>
  <c r="C3195" i="8"/>
  <c r="C3196" i="8"/>
  <c r="C3197" i="8"/>
  <c r="C3198" i="8"/>
  <c r="C3199" i="8"/>
  <c r="C3200" i="8"/>
  <c r="C3201" i="8"/>
  <c r="C3202" i="8"/>
  <c r="C3203" i="8"/>
  <c r="C3204" i="8"/>
  <c r="C3205" i="8"/>
  <c r="C3206" i="8"/>
  <c r="C3207" i="8"/>
  <c r="C3208" i="8"/>
  <c r="C3209" i="8"/>
  <c r="C3210" i="8"/>
  <c r="C3211" i="8"/>
  <c r="C3212" i="8"/>
  <c r="C3213" i="8"/>
  <c r="C3214" i="8"/>
  <c r="C3215" i="8"/>
  <c r="C3216" i="8"/>
  <c r="C3217" i="8"/>
  <c r="C3218" i="8"/>
  <c r="C3219" i="8"/>
  <c r="C3220" i="8"/>
  <c r="C3221" i="8"/>
  <c r="C3222" i="8"/>
  <c r="C3223" i="8"/>
  <c r="C3224" i="8"/>
  <c r="C3225" i="8"/>
  <c r="C3226" i="8"/>
  <c r="C3227" i="8"/>
  <c r="C3228" i="8"/>
  <c r="C3229" i="8"/>
  <c r="C3230" i="8"/>
  <c r="C3231" i="8"/>
  <c r="C3232" i="8"/>
  <c r="C3233" i="8"/>
  <c r="C3234" i="8"/>
  <c r="C3235" i="8"/>
  <c r="C3236" i="8"/>
  <c r="C3237" i="8"/>
  <c r="C3238" i="8"/>
  <c r="C3239" i="8"/>
  <c r="C3240" i="8"/>
  <c r="C3241" i="8"/>
  <c r="C3242" i="8"/>
  <c r="C3243" i="8"/>
  <c r="C3244" i="8"/>
  <c r="C3245" i="8"/>
  <c r="C3246" i="8"/>
  <c r="C3247" i="8"/>
  <c r="C3248" i="8"/>
  <c r="C3249" i="8"/>
  <c r="C3250" i="8"/>
  <c r="C3251" i="8"/>
  <c r="C3252" i="8"/>
  <c r="C3253" i="8"/>
  <c r="C3254" i="8"/>
  <c r="C3255" i="8"/>
  <c r="C3256" i="8"/>
  <c r="C3257" i="8"/>
  <c r="C3258" i="8"/>
  <c r="C3259" i="8"/>
  <c r="C3260" i="8"/>
  <c r="C3261" i="8"/>
  <c r="C3262" i="8"/>
  <c r="C3263" i="8"/>
  <c r="C3264" i="8"/>
  <c r="C3265" i="8"/>
  <c r="C3266" i="8"/>
  <c r="C3267" i="8"/>
  <c r="C3268" i="8"/>
  <c r="C3269" i="8"/>
  <c r="C3270" i="8"/>
  <c r="C3271" i="8"/>
  <c r="C3272" i="8"/>
  <c r="C3273" i="8"/>
  <c r="C3274" i="8"/>
  <c r="C3275" i="8"/>
  <c r="C3276" i="8"/>
  <c r="C3277" i="8"/>
  <c r="C3278" i="8"/>
  <c r="C3279" i="8"/>
  <c r="C3280" i="8"/>
  <c r="C3281" i="8"/>
  <c r="C3282" i="8"/>
  <c r="C3283" i="8"/>
  <c r="C3284" i="8"/>
  <c r="C3285" i="8"/>
  <c r="C3286" i="8"/>
  <c r="C3287" i="8"/>
  <c r="C3288" i="8"/>
  <c r="C3289" i="8"/>
  <c r="C3290" i="8"/>
  <c r="C3291" i="8"/>
  <c r="C3292" i="8"/>
  <c r="C3293" i="8"/>
  <c r="C3294" i="8"/>
  <c r="C3295" i="8"/>
  <c r="C3296" i="8"/>
  <c r="C3297" i="8"/>
  <c r="C3298" i="8"/>
  <c r="C3299" i="8"/>
  <c r="C3300" i="8"/>
  <c r="C3301" i="8"/>
  <c r="C3302" i="8"/>
  <c r="C3303" i="8"/>
  <c r="C3304" i="8"/>
  <c r="C3305" i="8"/>
  <c r="C3306" i="8"/>
  <c r="C3307" i="8"/>
  <c r="C3308" i="8"/>
  <c r="C3309" i="8"/>
  <c r="C3310" i="8"/>
  <c r="C3311" i="8"/>
  <c r="C3312" i="8"/>
  <c r="C3313" i="8"/>
  <c r="C3314" i="8"/>
  <c r="C3315" i="8"/>
  <c r="C3316" i="8"/>
  <c r="C3317" i="8"/>
  <c r="C3318" i="8"/>
  <c r="C3319" i="8"/>
  <c r="C3320" i="8"/>
  <c r="C3321" i="8"/>
  <c r="C3322" i="8"/>
  <c r="C3323" i="8"/>
  <c r="C3324" i="8"/>
  <c r="C3325" i="8"/>
  <c r="C3326" i="8"/>
  <c r="C3327" i="8"/>
  <c r="C3328" i="8"/>
  <c r="C3329" i="8"/>
  <c r="C3330" i="8"/>
  <c r="C3331" i="8"/>
  <c r="C3332" i="8"/>
  <c r="C3333" i="8"/>
  <c r="C3334" i="8"/>
  <c r="C3335" i="8"/>
  <c r="C3336" i="8"/>
  <c r="C3337" i="8"/>
  <c r="C3338" i="8"/>
  <c r="C3339" i="8"/>
  <c r="C3340" i="8"/>
  <c r="C3341" i="8"/>
  <c r="C3342" i="8"/>
  <c r="C3343" i="8"/>
  <c r="C3344" i="8"/>
  <c r="C3345" i="8"/>
  <c r="C3346" i="8"/>
  <c r="C3347" i="8"/>
  <c r="C3348" i="8"/>
  <c r="C3349" i="8"/>
  <c r="C3350" i="8"/>
  <c r="C3351" i="8"/>
  <c r="C3352" i="8"/>
  <c r="C3353" i="8"/>
  <c r="C3354" i="8"/>
  <c r="C3355" i="8"/>
  <c r="C3356" i="8"/>
  <c r="C3357" i="8"/>
  <c r="C3358" i="8"/>
  <c r="C3359" i="8"/>
  <c r="C3360" i="8"/>
  <c r="C3361" i="8"/>
  <c r="C3362" i="8"/>
  <c r="C3363" i="8"/>
  <c r="C3364" i="8"/>
  <c r="C3365" i="8"/>
  <c r="C3366" i="8"/>
  <c r="C3367" i="8"/>
  <c r="C3368" i="8"/>
  <c r="C3369" i="8"/>
  <c r="C3370" i="8"/>
  <c r="C3371" i="8"/>
  <c r="C3372" i="8"/>
  <c r="C3373" i="8"/>
  <c r="C3374" i="8"/>
  <c r="C3375" i="8"/>
  <c r="C3376" i="8"/>
  <c r="C3377" i="8"/>
  <c r="C3378" i="8"/>
  <c r="C3379" i="8"/>
  <c r="C3380" i="8"/>
  <c r="C3381" i="8"/>
  <c r="C3382" i="8"/>
  <c r="C3383" i="8"/>
  <c r="C3384" i="8"/>
  <c r="C3385" i="8"/>
  <c r="C3386" i="8"/>
  <c r="C3387" i="8"/>
  <c r="C3388" i="8"/>
  <c r="C3389" i="8"/>
  <c r="C3390" i="8"/>
  <c r="C3391" i="8"/>
  <c r="C3392" i="8"/>
  <c r="C3393" i="8"/>
  <c r="C3394" i="8"/>
  <c r="C3395" i="8"/>
  <c r="C3396" i="8"/>
  <c r="C3397" i="8"/>
  <c r="C3398" i="8"/>
  <c r="C3399" i="8"/>
  <c r="C3400" i="8"/>
  <c r="C3401" i="8"/>
  <c r="C3402" i="8"/>
  <c r="C3403" i="8"/>
  <c r="C3404" i="8"/>
  <c r="C3405" i="8"/>
  <c r="C3406" i="8"/>
  <c r="C3407" i="8"/>
  <c r="C3408" i="8"/>
  <c r="C3409" i="8"/>
  <c r="C3410" i="8"/>
  <c r="C3411" i="8"/>
  <c r="C3412" i="8"/>
  <c r="C3413" i="8"/>
  <c r="C3414" i="8"/>
  <c r="C3415" i="8"/>
  <c r="C3416" i="8"/>
  <c r="C3417" i="8"/>
  <c r="C3418" i="8"/>
  <c r="C3419" i="8"/>
  <c r="C3420" i="8"/>
  <c r="C3421" i="8"/>
  <c r="C3422" i="8"/>
  <c r="C3423" i="8"/>
  <c r="C3424" i="8"/>
  <c r="C3425" i="8"/>
  <c r="C3426" i="8"/>
  <c r="C3427" i="8"/>
  <c r="C3428" i="8"/>
  <c r="C3429" i="8"/>
  <c r="C3430" i="8"/>
  <c r="C3431" i="8"/>
  <c r="C3432" i="8"/>
  <c r="C3433" i="8"/>
  <c r="C3434" i="8"/>
  <c r="C3435" i="8"/>
  <c r="C3436" i="8"/>
  <c r="C3437" i="8"/>
  <c r="C3438" i="8"/>
  <c r="C3439" i="8"/>
  <c r="C3440" i="8"/>
  <c r="C3441" i="8"/>
  <c r="C3442" i="8"/>
  <c r="C3443" i="8"/>
  <c r="C3444" i="8"/>
  <c r="C3445" i="8"/>
  <c r="C3446" i="8"/>
  <c r="C3447" i="8"/>
  <c r="C3448" i="8"/>
  <c r="C3449" i="8"/>
  <c r="C3450" i="8"/>
  <c r="C3451" i="8"/>
  <c r="C3452" i="8"/>
  <c r="C3453" i="8"/>
  <c r="C3454" i="8"/>
  <c r="C3455" i="8"/>
  <c r="C3456" i="8"/>
  <c r="C3457" i="8"/>
  <c r="C3458" i="8"/>
  <c r="C3459" i="8"/>
  <c r="C3460" i="8"/>
  <c r="C3461" i="8"/>
  <c r="C3462" i="8"/>
  <c r="C3463" i="8"/>
  <c r="C3464" i="8"/>
  <c r="C3465" i="8"/>
  <c r="C3466" i="8"/>
  <c r="C3467" i="8"/>
  <c r="C3468" i="8"/>
  <c r="C3469" i="8"/>
  <c r="C3470" i="8"/>
  <c r="C3471" i="8"/>
  <c r="C3472" i="8"/>
  <c r="C3473" i="8"/>
  <c r="C3474" i="8"/>
  <c r="C3475" i="8"/>
  <c r="C3476" i="8"/>
  <c r="C3477" i="8"/>
  <c r="C3478" i="8"/>
  <c r="C3479" i="8"/>
  <c r="C3480" i="8"/>
  <c r="C3481" i="8"/>
  <c r="C3482" i="8"/>
  <c r="C3483" i="8"/>
  <c r="C3484" i="8"/>
  <c r="C3485" i="8"/>
  <c r="C3486" i="8"/>
  <c r="C3487" i="8"/>
  <c r="C3488" i="8"/>
  <c r="C3489" i="8"/>
  <c r="C3490" i="8"/>
  <c r="C3491" i="8"/>
  <c r="C3492" i="8"/>
  <c r="C3493" i="8"/>
  <c r="C3494" i="8"/>
  <c r="C3495" i="8"/>
  <c r="C3496" i="8"/>
  <c r="C3497" i="8"/>
  <c r="C3498" i="8"/>
  <c r="C3499" i="8"/>
  <c r="C3500" i="8"/>
  <c r="C3501" i="8"/>
  <c r="C3502" i="8"/>
  <c r="C3503" i="8"/>
  <c r="C3504" i="8"/>
  <c r="C3505" i="8"/>
  <c r="C3506" i="8"/>
  <c r="C3507" i="8"/>
  <c r="C3508" i="8"/>
  <c r="C3509" i="8"/>
  <c r="C3510" i="8"/>
  <c r="C3511" i="8"/>
  <c r="C3512" i="8"/>
  <c r="C3513" i="8"/>
  <c r="C3514" i="8"/>
  <c r="C3515" i="8"/>
  <c r="C3516" i="8"/>
  <c r="C3517" i="8"/>
  <c r="C3518" i="8"/>
  <c r="C3519" i="8"/>
  <c r="C3520" i="8"/>
  <c r="C3521" i="8"/>
  <c r="C3522" i="8"/>
  <c r="C3523" i="8"/>
  <c r="C3524" i="8"/>
  <c r="C3525" i="8"/>
  <c r="C3526" i="8"/>
  <c r="C3527" i="8"/>
  <c r="C3528" i="8"/>
  <c r="C3529" i="8"/>
  <c r="C3530" i="8"/>
  <c r="C3531" i="8"/>
  <c r="C3532" i="8"/>
  <c r="C3533" i="8"/>
  <c r="C3534" i="8"/>
  <c r="C3535" i="8"/>
  <c r="C3536" i="8"/>
  <c r="C3537" i="8"/>
  <c r="C3538" i="8"/>
  <c r="C3539" i="8"/>
  <c r="C3540" i="8"/>
  <c r="C3541" i="8"/>
  <c r="C3542" i="8"/>
  <c r="C3543" i="8"/>
  <c r="C3544" i="8"/>
  <c r="C3545" i="8"/>
  <c r="C3546" i="8"/>
  <c r="C3547" i="8"/>
  <c r="C3548" i="8"/>
  <c r="C3549" i="8"/>
  <c r="C3550" i="8"/>
  <c r="C3551" i="8"/>
  <c r="C3552" i="8"/>
  <c r="C3553" i="8"/>
  <c r="C3554" i="8"/>
  <c r="C3555" i="8"/>
  <c r="C3556" i="8"/>
  <c r="C3557" i="8"/>
  <c r="C3558" i="8"/>
  <c r="C3559" i="8"/>
  <c r="C3560" i="8"/>
  <c r="C3561" i="8"/>
  <c r="C3562" i="8"/>
  <c r="C3563" i="8"/>
  <c r="C3564" i="8"/>
  <c r="C3565" i="8"/>
  <c r="C3566" i="8"/>
  <c r="C3567" i="8"/>
  <c r="C3568" i="8"/>
  <c r="C3569" i="8"/>
  <c r="C3570" i="8"/>
  <c r="C3571" i="8"/>
  <c r="C3572" i="8"/>
  <c r="C3573" i="8"/>
  <c r="C3574" i="8"/>
  <c r="C3575" i="8"/>
  <c r="C3576" i="8"/>
  <c r="C3577" i="8"/>
  <c r="C3578" i="8"/>
  <c r="C3579" i="8"/>
  <c r="C3580" i="8"/>
  <c r="C3581" i="8"/>
  <c r="C3582" i="8"/>
  <c r="C3583" i="8"/>
  <c r="C3584" i="8"/>
  <c r="C3585" i="8"/>
  <c r="C3586" i="8"/>
  <c r="C3587" i="8"/>
  <c r="C3588" i="8"/>
  <c r="C3589" i="8"/>
  <c r="C3590" i="8"/>
  <c r="C3591" i="8"/>
  <c r="C3592" i="8"/>
  <c r="C3593" i="8"/>
  <c r="C3594" i="8"/>
  <c r="C3595" i="8"/>
  <c r="C3596" i="8"/>
  <c r="C3597" i="8"/>
  <c r="C3598" i="8"/>
  <c r="C3599" i="8"/>
  <c r="C3600" i="8"/>
  <c r="C3601" i="8"/>
  <c r="C3602" i="8"/>
  <c r="C3603" i="8"/>
  <c r="C3604" i="8"/>
  <c r="C3605" i="8"/>
  <c r="C3606" i="8"/>
  <c r="C3607" i="8"/>
  <c r="C3608" i="8"/>
  <c r="C3609" i="8"/>
  <c r="C3610" i="8"/>
  <c r="C3611" i="8"/>
  <c r="C3612" i="8"/>
  <c r="C3613" i="8"/>
  <c r="C3614" i="8"/>
  <c r="C3615" i="8"/>
  <c r="C3616" i="8"/>
  <c r="C3617" i="8"/>
  <c r="C3618" i="8"/>
  <c r="C3619" i="8"/>
  <c r="C3620" i="8"/>
  <c r="C3621" i="8"/>
  <c r="C3622" i="8"/>
  <c r="C3623" i="8"/>
  <c r="C3624" i="8"/>
  <c r="C3625" i="8"/>
  <c r="C3626" i="8"/>
  <c r="C3627" i="8"/>
  <c r="C3628" i="8"/>
  <c r="C3629" i="8"/>
  <c r="C3630" i="8"/>
  <c r="C3631" i="8"/>
  <c r="C3632" i="8"/>
  <c r="C3633" i="8"/>
  <c r="C3634" i="8"/>
  <c r="C3635" i="8"/>
  <c r="C3636" i="8"/>
  <c r="C3637" i="8"/>
  <c r="C3638" i="8"/>
  <c r="C3639" i="8"/>
  <c r="C3640" i="8"/>
  <c r="C3641" i="8"/>
  <c r="C3642" i="8"/>
  <c r="C3643" i="8"/>
  <c r="C3644" i="8"/>
  <c r="C3645" i="8"/>
  <c r="C3646" i="8"/>
  <c r="C3647" i="8"/>
  <c r="C3648" i="8"/>
  <c r="C3649" i="8"/>
  <c r="C3650" i="8"/>
  <c r="C3651" i="8"/>
  <c r="C3652" i="8"/>
  <c r="C3653" i="8"/>
  <c r="C3654" i="8"/>
  <c r="C3655" i="8"/>
  <c r="C3656" i="8"/>
  <c r="C3657" i="8"/>
  <c r="C3658" i="8"/>
  <c r="C3659" i="8"/>
  <c r="C3660" i="8"/>
  <c r="C3661" i="8"/>
  <c r="C3662" i="8"/>
  <c r="C3663" i="8"/>
  <c r="C3664" i="8"/>
  <c r="C3665" i="8"/>
  <c r="C3666" i="8"/>
  <c r="C3667" i="8"/>
  <c r="C3668" i="8"/>
  <c r="C3669" i="8"/>
  <c r="C3670" i="8"/>
  <c r="C3671" i="8"/>
  <c r="C3672" i="8"/>
  <c r="C3673" i="8"/>
  <c r="C3674" i="8"/>
  <c r="C3675" i="8"/>
  <c r="C3676" i="8"/>
  <c r="C3677" i="8"/>
  <c r="C3678" i="8"/>
  <c r="C3679" i="8"/>
  <c r="C3680" i="8"/>
  <c r="C3681" i="8"/>
  <c r="C3682" i="8"/>
  <c r="C3683" i="8"/>
  <c r="C3684" i="8"/>
  <c r="C3685" i="8"/>
  <c r="C3686" i="8"/>
  <c r="C3687" i="8"/>
  <c r="C3688" i="8"/>
  <c r="C3689" i="8"/>
  <c r="C3690" i="8"/>
  <c r="C3691" i="8"/>
  <c r="C3692" i="8"/>
  <c r="C3693" i="8"/>
  <c r="C3694" i="8"/>
  <c r="C3695" i="8"/>
  <c r="C3696" i="8"/>
  <c r="C3697" i="8"/>
  <c r="C3698" i="8"/>
  <c r="C3699" i="8"/>
  <c r="C3700" i="8"/>
  <c r="C3701" i="8"/>
  <c r="C3702" i="8"/>
  <c r="C3703" i="8"/>
  <c r="C3704" i="8"/>
  <c r="C3705" i="8"/>
  <c r="C3706" i="8"/>
  <c r="C3707" i="8"/>
  <c r="C3708" i="8"/>
  <c r="C3709" i="8"/>
  <c r="C3710" i="8"/>
  <c r="C3711" i="8"/>
  <c r="C3712" i="8"/>
  <c r="C3713" i="8"/>
  <c r="C3714" i="8"/>
  <c r="C3715" i="8"/>
  <c r="C3716" i="8"/>
  <c r="C3717" i="8"/>
  <c r="C3718" i="8"/>
  <c r="C3719" i="8"/>
  <c r="C3720" i="8"/>
  <c r="C3721" i="8"/>
  <c r="C3722" i="8"/>
  <c r="C3723" i="8"/>
  <c r="C3724" i="8"/>
  <c r="C3725" i="8"/>
  <c r="C3726" i="8"/>
  <c r="C3727" i="8"/>
  <c r="C3728" i="8"/>
  <c r="C3729" i="8"/>
  <c r="C3730" i="8"/>
  <c r="C3731" i="8"/>
  <c r="C3732" i="8"/>
  <c r="C3733" i="8"/>
  <c r="C3734" i="8"/>
  <c r="C3735" i="8"/>
  <c r="C3736" i="8"/>
  <c r="C3737" i="8"/>
  <c r="C3738" i="8"/>
  <c r="C3739" i="8"/>
  <c r="C3740" i="8"/>
  <c r="C3741" i="8"/>
  <c r="C3742" i="8"/>
  <c r="C3743" i="8"/>
  <c r="C3744" i="8"/>
  <c r="C3745" i="8"/>
  <c r="C3746" i="8"/>
  <c r="C3747" i="8"/>
  <c r="C3748" i="8"/>
  <c r="C3749" i="8"/>
  <c r="C3750" i="8"/>
  <c r="C3751" i="8"/>
  <c r="C3752" i="8"/>
  <c r="C3753" i="8"/>
  <c r="C3754" i="8"/>
  <c r="C3755" i="8"/>
  <c r="C3756" i="8"/>
  <c r="C3757" i="8"/>
  <c r="C3758" i="8"/>
  <c r="C3759" i="8"/>
  <c r="C3760" i="8"/>
  <c r="C3761" i="8"/>
  <c r="C3762" i="8"/>
  <c r="C3763" i="8"/>
  <c r="C3764" i="8"/>
  <c r="C3765" i="8"/>
  <c r="C3766" i="8"/>
  <c r="C3767" i="8"/>
  <c r="C3768" i="8"/>
  <c r="C3769" i="8"/>
  <c r="C3770" i="8"/>
  <c r="C3771" i="8"/>
  <c r="C3772" i="8"/>
  <c r="C3773" i="8"/>
  <c r="C3774" i="8"/>
  <c r="C3775" i="8"/>
  <c r="C3776" i="8"/>
  <c r="C3777" i="8"/>
  <c r="C3778" i="8"/>
  <c r="C3779" i="8"/>
  <c r="C3780" i="8"/>
  <c r="C3781" i="8"/>
  <c r="C3782" i="8"/>
  <c r="C3783" i="8"/>
  <c r="C3784" i="8"/>
  <c r="C3785" i="8"/>
  <c r="C3786" i="8"/>
  <c r="C3787" i="8"/>
  <c r="C3788" i="8"/>
  <c r="C3789" i="8"/>
  <c r="C3790" i="8"/>
  <c r="C3791" i="8"/>
  <c r="C3792" i="8"/>
  <c r="C3793" i="8"/>
  <c r="C3794" i="8"/>
  <c r="C3795" i="8"/>
  <c r="C3796" i="8"/>
  <c r="C3797" i="8"/>
  <c r="C3798" i="8"/>
  <c r="C3799" i="8"/>
  <c r="C3800" i="8"/>
  <c r="C3801" i="8"/>
  <c r="C3802" i="8"/>
  <c r="C3803" i="8"/>
  <c r="C3804" i="8"/>
  <c r="C3805" i="8"/>
  <c r="C3806" i="8"/>
  <c r="C3807" i="8"/>
  <c r="C3808" i="8"/>
  <c r="C3809" i="8"/>
  <c r="C3810" i="8"/>
  <c r="C3811" i="8"/>
  <c r="C3812" i="8"/>
  <c r="C3813" i="8"/>
  <c r="C3814" i="8"/>
  <c r="C3815" i="8"/>
  <c r="C3816" i="8"/>
  <c r="C3817" i="8"/>
  <c r="C3818" i="8"/>
  <c r="C3819" i="8"/>
  <c r="C3820" i="8"/>
  <c r="C3821" i="8"/>
  <c r="C3822" i="8"/>
  <c r="C3823" i="8"/>
  <c r="C3824" i="8"/>
  <c r="C3825" i="8"/>
  <c r="C3826" i="8"/>
  <c r="C3827" i="8"/>
  <c r="C3828" i="8"/>
  <c r="C3829" i="8"/>
  <c r="C3830" i="8"/>
  <c r="C3831" i="8"/>
  <c r="C3832" i="8"/>
  <c r="C3833" i="8"/>
  <c r="C3834" i="8"/>
  <c r="C3835" i="8"/>
  <c r="C3836" i="8"/>
  <c r="C3837" i="8"/>
  <c r="C3838" i="8"/>
  <c r="C3839" i="8"/>
  <c r="C3840" i="8"/>
  <c r="C3841" i="8"/>
  <c r="C3842" i="8"/>
  <c r="C3843" i="8"/>
  <c r="C3844" i="8"/>
  <c r="C3845" i="8"/>
  <c r="C3846" i="8"/>
  <c r="C3847" i="8"/>
  <c r="C3848" i="8"/>
  <c r="C3849" i="8"/>
  <c r="C3850" i="8"/>
  <c r="C3851" i="8"/>
  <c r="C3852" i="8"/>
  <c r="C3853" i="8"/>
  <c r="C3854" i="8"/>
  <c r="C3855" i="8"/>
  <c r="C3856" i="8"/>
  <c r="C3857" i="8"/>
  <c r="C3858" i="8"/>
  <c r="C3859" i="8"/>
  <c r="C3860" i="8"/>
  <c r="C3861" i="8"/>
  <c r="C3862" i="8"/>
  <c r="C3863" i="8"/>
  <c r="C3864" i="8"/>
  <c r="C3865" i="8"/>
  <c r="C3866" i="8"/>
  <c r="C3867" i="8"/>
  <c r="C3868" i="8"/>
  <c r="C3869" i="8"/>
  <c r="C3870" i="8"/>
  <c r="C3871" i="8"/>
  <c r="C3872" i="8"/>
  <c r="C3873" i="8"/>
  <c r="C3874" i="8"/>
  <c r="C3875" i="8"/>
  <c r="C3876" i="8"/>
  <c r="C3877" i="8"/>
  <c r="C3878" i="8"/>
  <c r="C3879" i="8"/>
  <c r="C3880" i="8"/>
  <c r="C3881" i="8"/>
  <c r="C3882" i="8"/>
  <c r="C3883" i="8"/>
  <c r="C3884" i="8"/>
  <c r="C3885" i="8"/>
  <c r="C3886" i="8"/>
  <c r="C3887" i="8"/>
  <c r="C3888" i="8"/>
  <c r="C3889" i="8"/>
  <c r="C3890" i="8"/>
  <c r="C3891" i="8"/>
  <c r="C3892" i="8"/>
  <c r="C3893" i="8"/>
  <c r="C3894" i="8"/>
  <c r="C3895" i="8"/>
  <c r="C3896" i="8"/>
  <c r="C3897" i="8"/>
  <c r="C3898" i="8"/>
  <c r="C3899" i="8"/>
  <c r="C3900" i="8"/>
  <c r="C3901" i="8"/>
  <c r="C3902" i="8"/>
  <c r="C3903" i="8"/>
  <c r="C3904" i="8"/>
  <c r="C3905" i="8"/>
  <c r="C3906" i="8"/>
  <c r="C3907" i="8"/>
  <c r="C3908" i="8"/>
  <c r="C3909" i="8"/>
  <c r="C3910" i="8"/>
  <c r="C3911" i="8"/>
  <c r="C3912" i="8"/>
  <c r="C3913" i="8"/>
  <c r="C3914" i="8"/>
  <c r="C3915" i="8"/>
  <c r="C3916" i="8"/>
  <c r="C3917" i="8"/>
  <c r="C3918" i="8"/>
  <c r="C3919" i="8"/>
  <c r="C3920" i="8"/>
  <c r="C3921" i="8"/>
  <c r="C3922" i="8"/>
  <c r="C3923" i="8"/>
  <c r="C3924" i="8"/>
  <c r="C3925" i="8"/>
  <c r="C3926" i="8"/>
  <c r="C3927" i="8"/>
  <c r="C3928" i="8"/>
  <c r="C3929" i="8"/>
  <c r="C3930" i="8"/>
  <c r="C3931" i="8"/>
  <c r="C3932" i="8"/>
  <c r="C3933" i="8"/>
  <c r="C3934" i="8"/>
  <c r="C3935" i="8"/>
  <c r="C3936" i="8"/>
  <c r="C3937" i="8"/>
  <c r="C3938" i="8"/>
  <c r="C3939" i="8"/>
  <c r="C3940" i="8"/>
  <c r="C3941" i="8"/>
  <c r="C3942" i="8"/>
  <c r="C3943" i="8"/>
  <c r="C3944" i="8"/>
  <c r="C3945" i="8"/>
  <c r="C3946" i="8"/>
  <c r="C3947" i="8"/>
  <c r="C3948" i="8"/>
  <c r="C3949" i="8"/>
  <c r="C3950" i="8"/>
  <c r="C3951" i="8"/>
  <c r="C3952" i="8"/>
  <c r="C3953" i="8"/>
  <c r="C3954" i="8"/>
  <c r="C3955" i="8"/>
  <c r="C3956" i="8"/>
  <c r="C3957" i="8"/>
  <c r="C3958" i="8"/>
  <c r="C3959" i="8"/>
  <c r="C3960" i="8"/>
  <c r="C3961" i="8"/>
  <c r="C3962" i="8"/>
  <c r="C3963" i="8"/>
  <c r="C3964" i="8"/>
  <c r="C3965" i="8"/>
  <c r="C3966" i="8"/>
  <c r="C3967" i="8"/>
  <c r="C3968" i="8"/>
  <c r="C3969" i="8"/>
  <c r="C3970" i="8"/>
  <c r="C3971" i="8"/>
  <c r="C3972" i="8"/>
  <c r="C3973" i="8"/>
  <c r="C3974" i="8"/>
  <c r="C3975" i="8"/>
  <c r="C3976" i="8"/>
  <c r="C3977" i="8"/>
  <c r="C3978" i="8"/>
  <c r="C3979" i="8"/>
  <c r="C3980" i="8"/>
  <c r="C3981" i="8"/>
  <c r="C3982" i="8"/>
  <c r="C3983" i="8"/>
  <c r="C3984" i="8"/>
  <c r="C3985" i="8"/>
  <c r="C3986" i="8"/>
  <c r="C3987" i="8"/>
  <c r="C3988" i="8"/>
  <c r="C3989" i="8"/>
  <c r="C3990" i="8"/>
  <c r="C3991" i="8"/>
  <c r="C3992" i="8"/>
  <c r="C3993" i="8"/>
  <c r="C3994" i="8"/>
  <c r="C3995" i="8"/>
  <c r="C3996" i="8"/>
  <c r="C3997" i="8"/>
  <c r="C3998" i="8"/>
  <c r="C3999" i="8"/>
  <c r="C4000" i="8"/>
  <c r="C4001" i="8"/>
  <c r="C4002" i="8"/>
  <c r="C4003" i="8"/>
  <c r="C4004" i="8"/>
  <c r="C4005" i="8"/>
  <c r="C4006" i="8"/>
  <c r="C4007" i="8"/>
  <c r="C4008" i="8"/>
  <c r="C4009" i="8"/>
  <c r="C4010" i="8"/>
  <c r="C4011" i="8"/>
  <c r="C4012" i="8"/>
  <c r="C4013" i="8"/>
  <c r="C4014" i="8"/>
  <c r="C4015" i="8"/>
  <c r="C4016" i="8"/>
  <c r="C4017" i="8"/>
  <c r="C4018" i="8"/>
  <c r="C4019" i="8"/>
  <c r="C4020" i="8"/>
  <c r="C4021" i="8"/>
  <c r="C4022" i="8"/>
  <c r="C4023" i="8"/>
  <c r="C4024" i="8"/>
  <c r="C4025" i="8"/>
  <c r="C4026" i="8"/>
  <c r="C4027" i="8"/>
  <c r="C4028" i="8"/>
  <c r="C4029" i="8"/>
  <c r="C4030" i="8"/>
  <c r="C4031" i="8"/>
  <c r="C4032" i="8"/>
  <c r="C4033" i="8"/>
  <c r="C4034" i="8"/>
  <c r="C4035" i="8"/>
  <c r="C4036" i="8"/>
  <c r="C4037" i="8"/>
  <c r="C4038" i="8"/>
  <c r="C4039" i="8"/>
  <c r="C4040" i="8"/>
  <c r="C4041" i="8"/>
  <c r="C4042" i="8"/>
  <c r="C4043" i="8"/>
  <c r="C4044" i="8"/>
  <c r="C4045" i="8"/>
  <c r="C4046" i="8"/>
  <c r="C4047" i="8"/>
  <c r="C4048" i="8"/>
  <c r="C4049" i="8"/>
  <c r="C4050" i="8"/>
  <c r="C4051" i="8"/>
  <c r="C4052" i="8"/>
  <c r="C4053" i="8"/>
  <c r="C4054" i="8"/>
  <c r="C4055" i="8"/>
  <c r="C4056" i="8"/>
  <c r="C4057" i="8"/>
  <c r="C4058" i="8"/>
  <c r="C4059" i="8"/>
  <c r="C4060" i="8"/>
  <c r="C4061" i="8"/>
  <c r="C4062" i="8"/>
  <c r="C4063" i="8"/>
  <c r="C4064" i="8"/>
  <c r="C4065" i="8"/>
  <c r="C4066" i="8"/>
  <c r="C4067" i="8"/>
  <c r="C4068" i="8"/>
  <c r="C4069" i="8"/>
  <c r="C4070" i="8"/>
  <c r="C4071" i="8"/>
  <c r="C4072" i="8"/>
  <c r="C4073" i="8"/>
  <c r="C4074" i="8"/>
  <c r="C4075" i="8"/>
  <c r="C4076" i="8"/>
  <c r="C4077" i="8"/>
  <c r="C4078" i="8"/>
  <c r="C4079" i="8"/>
  <c r="C4080" i="8"/>
  <c r="C4081" i="8"/>
  <c r="C4082" i="8"/>
  <c r="C4083" i="8"/>
  <c r="C4084" i="8"/>
  <c r="C4085" i="8"/>
  <c r="C4086" i="8"/>
  <c r="C4087" i="8"/>
  <c r="C4088" i="8"/>
  <c r="C4089" i="8"/>
  <c r="C4090" i="8"/>
  <c r="C4091" i="8"/>
  <c r="C4092" i="8"/>
  <c r="C4093" i="8"/>
  <c r="C4094" i="8"/>
  <c r="C4095" i="8"/>
  <c r="C4096" i="8"/>
  <c r="C4097" i="8"/>
  <c r="C4098" i="8"/>
  <c r="C4099" i="8"/>
  <c r="C4100" i="8"/>
  <c r="C4101" i="8"/>
  <c r="C4102" i="8"/>
  <c r="C4103" i="8"/>
  <c r="C4104" i="8"/>
  <c r="C4105" i="8"/>
  <c r="C4106" i="8"/>
  <c r="C4107" i="8"/>
  <c r="C4108" i="8"/>
  <c r="C4109" i="8"/>
  <c r="C4110" i="8"/>
  <c r="C4111" i="8"/>
  <c r="C4112" i="8"/>
  <c r="C4113" i="8"/>
  <c r="C4114" i="8"/>
  <c r="C4115" i="8"/>
  <c r="C4116" i="8"/>
  <c r="C4117" i="8"/>
  <c r="C4118" i="8"/>
  <c r="C4119" i="8"/>
  <c r="C4120" i="8"/>
  <c r="C4121" i="8"/>
  <c r="C4122" i="8"/>
  <c r="C4123" i="8"/>
  <c r="C4124" i="8"/>
  <c r="C4125" i="8"/>
  <c r="C4126" i="8"/>
  <c r="C4127" i="8"/>
  <c r="C4128" i="8"/>
  <c r="C4129" i="8"/>
  <c r="C4130" i="8"/>
  <c r="C4131" i="8"/>
  <c r="C4132" i="8"/>
  <c r="C4133" i="8"/>
  <c r="C4134" i="8"/>
  <c r="C4135" i="8"/>
  <c r="C4136" i="8"/>
  <c r="C4137" i="8"/>
  <c r="C4138" i="8"/>
  <c r="C4139" i="8"/>
  <c r="C4140" i="8"/>
  <c r="C4141" i="8"/>
  <c r="C4142" i="8"/>
  <c r="C4143" i="8"/>
  <c r="C4144" i="8"/>
  <c r="C4145" i="8"/>
  <c r="C4146" i="8"/>
  <c r="C4147" i="8"/>
  <c r="C4148" i="8"/>
  <c r="C4149" i="8"/>
  <c r="C4150" i="8"/>
  <c r="C4151" i="8"/>
  <c r="C4152" i="8"/>
  <c r="C4153" i="8"/>
  <c r="C4154" i="8"/>
  <c r="C4155" i="8"/>
  <c r="C4156" i="8"/>
  <c r="C4157" i="8"/>
  <c r="C4158" i="8"/>
  <c r="C4159" i="8"/>
  <c r="C4160" i="8"/>
  <c r="C4161" i="8"/>
  <c r="C4162" i="8"/>
  <c r="C4163" i="8"/>
  <c r="C4164" i="8"/>
  <c r="C4165" i="8"/>
  <c r="C4166" i="8"/>
  <c r="C4167" i="8"/>
  <c r="C4168" i="8"/>
  <c r="C4169" i="8"/>
  <c r="C4170" i="8"/>
  <c r="C4171" i="8"/>
  <c r="C4172" i="8"/>
  <c r="C4173" i="8"/>
  <c r="C4174" i="8"/>
  <c r="C4175" i="8"/>
  <c r="C4176" i="8"/>
  <c r="C4177" i="8"/>
  <c r="C4178" i="8"/>
  <c r="C4179" i="8"/>
  <c r="C4180" i="8"/>
  <c r="C4181" i="8"/>
  <c r="C4182" i="8"/>
  <c r="C4183" i="8"/>
  <c r="C4184" i="8"/>
  <c r="C4185" i="8"/>
  <c r="C4186" i="8"/>
  <c r="C4187" i="8"/>
  <c r="C4188" i="8"/>
  <c r="C4189" i="8"/>
  <c r="C4190" i="8"/>
  <c r="C4191" i="8"/>
  <c r="C4192" i="8"/>
  <c r="C4193" i="8"/>
  <c r="C4194" i="8"/>
  <c r="C4195" i="8"/>
  <c r="C4196" i="8"/>
  <c r="C4197" i="8"/>
  <c r="C4198" i="8"/>
  <c r="C4199" i="8"/>
  <c r="C4200" i="8"/>
  <c r="C4201" i="8"/>
  <c r="C4202" i="8"/>
  <c r="C4203" i="8"/>
  <c r="C4204" i="8"/>
  <c r="C4205" i="8"/>
  <c r="C4206" i="8"/>
  <c r="C4207" i="8"/>
  <c r="C4208" i="8"/>
  <c r="C4209" i="8"/>
  <c r="C4210" i="8"/>
  <c r="C4211" i="8"/>
  <c r="C4212" i="8"/>
  <c r="C4213" i="8"/>
  <c r="C4214" i="8"/>
  <c r="C4215" i="8"/>
  <c r="C4216" i="8"/>
  <c r="C4217" i="8"/>
  <c r="C4218" i="8"/>
  <c r="C4219" i="8"/>
  <c r="C4220" i="8"/>
  <c r="C4221" i="8"/>
  <c r="C4222" i="8"/>
  <c r="C4223" i="8"/>
  <c r="C4224" i="8"/>
  <c r="C4225" i="8"/>
  <c r="C4226" i="8"/>
  <c r="C4227" i="8"/>
  <c r="C4228" i="8"/>
  <c r="C4229" i="8"/>
  <c r="C4230" i="8"/>
  <c r="C4231" i="8"/>
  <c r="C4232" i="8"/>
  <c r="C4233" i="8"/>
  <c r="C4234" i="8"/>
  <c r="C4235" i="8"/>
  <c r="C4236" i="8"/>
  <c r="C4237" i="8"/>
  <c r="C4238" i="8"/>
  <c r="C4239" i="8"/>
  <c r="C4240" i="8"/>
  <c r="C4241" i="8"/>
  <c r="C4242" i="8"/>
  <c r="C4243" i="8"/>
  <c r="C4244" i="8"/>
  <c r="C4245" i="8"/>
  <c r="C4246" i="8"/>
  <c r="C4247" i="8"/>
  <c r="C4248" i="8"/>
  <c r="C4249" i="8"/>
  <c r="C4250" i="8"/>
  <c r="C4251" i="8"/>
  <c r="C4252" i="8"/>
  <c r="C4253" i="8"/>
  <c r="C4254" i="8"/>
  <c r="C4255" i="8"/>
  <c r="C4256" i="8"/>
  <c r="C4257" i="8"/>
  <c r="C4258" i="8"/>
  <c r="C4259" i="8"/>
  <c r="C4260" i="8"/>
  <c r="C4261" i="8"/>
  <c r="C4262" i="8"/>
  <c r="C4263" i="8"/>
  <c r="C4264" i="8"/>
  <c r="C4265" i="8"/>
  <c r="C4266" i="8"/>
  <c r="C4267" i="8"/>
  <c r="C4268" i="8"/>
  <c r="C4269" i="8"/>
  <c r="C4270" i="8"/>
  <c r="C4271" i="8"/>
  <c r="C4272" i="8"/>
  <c r="C4273" i="8"/>
  <c r="C4274" i="8"/>
  <c r="C4275" i="8"/>
  <c r="C4276" i="8"/>
  <c r="C4277" i="8"/>
  <c r="C4278" i="8"/>
  <c r="C4279" i="8"/>
  <c r="C4280" i="8"/>
  <c r="C4281" i="8"/>
  <c r="C4282" i="8"/>
  <c r="C4283" i="8"/>
  <c r="C4284" i="8"/>
  <c r="C4285" i="8"/>
  <c r="C4286" i="8"/>
  <c r="C4287" i="8"/>
  <c r="C4288" i="8"/>
  <c r="C4289" i="8"/>
  <c r="C4290" i="8"/>
  <c r="C4291" i="8"/>
  <c r="C4292" i="8"/>
  <c r="C4293" i="8"/>
  <c r="C4294" i="8"/>
  <c r="C4295" i="8"/>
  <c r="C4296" i="8"/>
  <c r="C4297" i="8"/>
  <c r="C4298" i="8"/>
  <c r="C4299" i="8"/>
  <c r="C4300" i="8"/>
  <c r="C4301" i="8"/>
  <c r="C4302" i="8"/>
  <c r="C4303" i="8"/>
  <c r="C4304" i="8"/>
  <c r="C4305" i="8"/>
  <c r="C4306" i="8"/>
  <c r="C4307" i="8"/>
  <c r="C4308" i="8"/>
  <c r="C4309" i="8"/>
  <c r="C4310" i="8"/>
  <c r="C4311" i="8"/>
  <c r="C4312" i="8"/>
  <c r="C4313" i="8"/>
  <c r="C4314" i="8"/>
  <c r="C4315" i="8"/>
  <c r="C4316" i="8"/>
  <c r="C4317" i="8"/>
  <c r="C4318" i="8"/>
  <c r="C4319" i="8"/>
  <c r="C4320" i="8"/>
  <c r="C4321" i="8"/>
  <c r="C4322" i="8"/>
  <c r="C4323" i="8"/>
  <c r="C4324" i="8"/>
  <c r="C4325" i="8"/>
  <c r="C4326" i="8"/>
  <c r="C4327" i="8"/>
  <c r="C4328" i="8"/>
  <c r="C4329" i="8"/>
  <c r="C4330" i="8"/>
  <c r="C4331" i="8"/>
  <c r="C4332" i="8"/>
  <c r="C4333" i="8"/>
  <c r="C4334" i="8"/>
  <c r="C4335" i="8"/>
  <c r="C4336" i="8"/>
  <c r="C4337" i="8"/>
  <c r="C4338" i="8"/>
  <c r="C4339" i="8"/>
  <c r="C4340" i="8"/>
  <c r="C4341" i="8"/>
  <c r="C4342" i="8"/>
  <c r="C4343" i="8"/>
  <c r="C4344" i="8"/>
  <c r="C4345" i="8"/>
  <c r="C4346" i="8"/>
  <c r="C4347" i="8"/>
  <c r="C4348" i="8"/>
  <c r="C4349" i="8"/>
  <c r="C4350" i="8"/>
  <c r="C4351" i="8"/>
  <c r="C4352" i="8"/>
  <c r="C4353" i="8"/>
  <c r="C4354" i="8"/>
  <c r="C4355" i="8"/>
  <c r="C4356" i="8"/>
  <c r="C4357" i="8"/>
  <c r="C4358" i="8"/>
  <c r="C4359" i="8"/>
  <c r="C4360" i="8"/>
  <c r="C4361" i="8"/>
  <c r="C4362" i="8"/>
  <c r="C4363" i="8"/>
  <c r="C4364" i="8"/>
  <c r="C4365" i="8"/>
  <c r="C4366" i="8"/>
  <c r="C4367" i="8"/>
  <c r="C4368" i="8"/>
  <c r="C4369" i="8"/>
  <c r="C4370" i="8"/>
  <c r="C4371" i="8"/>
  <c r="C4372" i="8"/>
  <c r="C4373" i="8"/>
  <c r="C4374" i="8"/>
  <c r="C4375" i="8"/>
  <c r="C4376" i="8"/>
  <c r="C4377" i="8"/>
  <c r="C4378" i="8"/>
  <c r="C4379" i="8"/>
  <c r="C4380" i="8"/>
  <c r="C4381" i="8"/>
  <c r="C4382" i="8"/>
  <c r="C4383" i="8"/>
  <c r="C4384" i="8"/>
  <c r="C4385" i="8"/>
  <c r="C4386" i="8"/>
  <c r="C4387" i="8"/>
  <c r="C4388" i="8"/>
  <c r="C4389" i="8"/>
  <c r="C4390" i="8"/>
  <c r="C4391" i="8"/>
  <c r="C4392" i="8"/>
  <c r="C4393" i="8"/>
  <c r="C4394" i="8"/>
  <c r="C4395" i="8"/>
  <c r="C4396" i="8"/>
  <c r="C4397" i="8"/>
  <c r="C4398" i="8"/>
  <c r="C4399" i="8"/>
  <c r="C4400" i="8"/>
  <c r="C4401" i="8"/>
  <c r="C4402" i="8"/>
  <c r="C4403" i="8"/>
  <c r="C4404" i="8"/>
  <c r="C4405" i="8"/>
  <c r="C4406" i="8"/>
  <c r="C4407" i="8"/>
  <c r="C4408" i="8"/>
  <c r="C4409" i="8"/>
  <c r="C4410" i="8"/>
  <c r="C4411" i="8"/>
  <c r="C4412" i="8"/>
  <c r="C4413" i="8"/>
  <c r="C4414" i="8"/>
  <c r="C4415" i="8"/>
  <c r="C4416" i="8"/>
  <c r="C4417" i="8"/>
  <c r="C4418" i="8"/>
  <c r="C4419" i="8"/>
  <c r="C4420" i="8"/>
  <c r="C4421" i="8"/>
  <c r="C4422" i="8"/>
  <c r="C4423" i="8"/>
  <c r="C4424" i="8"/>
  <c r="C4425" i="8"/>
  <c r="C4426" i="8"/>
  <c r="C4427" i="8"/>
  <c r="C4428" i="8"/>
  <c r="C4429" i="8"/>
  <c r="C4430" i="8"/>
  <c r="C4431" i="8"/>
  <c r="C4432" i="8"/>
  <c r="C4433" i="8"/>
  <c r="C4434" i="8"/>
  <c r="C4435" i="8"/>
  <c r="C4436" i="8"/>
  <c r="C4437" i="8"/>
  <c r="C4438" i="8"/>
  <c r="C4439" i="8"/>
  <c r="C4440" i="8"/>
  <c r="C4441" i="8"/>
  <c r="C4442" i="8"/>
  <c r="C4443" i="8"/>
  <c r="C4444" i="8"/>
  <c r="C4445" i="8"/>
  <c r="C4446" i="8"/>
  <c r="C4447" i="8"/>
  <c r="C4448" i="8"/>
  <c r="C4449" i="8"/>
  <c r="C4450" i="8"/>
  <c r="C4451" i="8"/>
  <c r="C4452" i="8"/>
  <c r="C4453" i="8"/>
  <c r="C4454" i="8"/>
  <c r="C4455" i="8"/>
  <c r="C4456" i="8"/>
  <c r="C4457" i="8"/>
  <c r="C4458" i="8"/>
  <c r="C4459" i="8"/>
  <c r="C4460" i="8"/>
  <c r="C4461" i="8"/>
  <c r="C4462" i="8"/>
  <c r="C4463" i="8"/>
  <c r="C4464" i="8"/>
  <c r="C4465" i="8"/>
  <c r="C4466" i="8"/>
  <c r="C4467" i="8"/>
  <c r="C4468" i="8"/>
  <c r="C4469" i="8"/>
  <c r="C4470" i="8"/>
  <c r="C4471" i="8"/>
  <c r="C4472" i="8"/>
  <c r="C4473" i="8"/>
  <c r="C4474" i="8"/>
  <c r="C4475" i="8"/>
  <c r="C4476" i="8"/>
  <c r="C4477" i="8"/>
  <c r="C4478" i="8"/>
  <c r="C4479" i="8"/>
  <c r="C4480" i="8"/>
  <c r="C4481" i="8"/>
  <c r="C4482" i="8"/>
  <c r="C4483" i="8"/>
  <c r="C4484" i="8"/>
  <c r="C4485" i="8"/>
  <c r="C4486" i="8"/>
  <c r="C4487" i="8"/>
  <c r="C4488" i="8"/>
  <c r="C4489" i="8"/>
  <c r="C4490" i="8"/>
  <c r="C4491" i="8"/>
  <c r="C4492" i="8"/>
  <c r="C4493" i="8"/>
  <c r="C4494" i="8"/>
  <c r="C4495" i="8"/>
  <c r="C4496" i="8"/>
  <c r="C4497" i="8"/>
  <c r="C4498" i="8"/>
  <c r="C4499" i="8"/>
  <c r="C4500" i="8"/>
  <c r="C4501" i="8"/>
  <c r="C4502" i="8"/>
  <c r="C4503" i="8"/>
  <c r="C4504" i="8"/>
  <c r="C4505" i="8"/>
  <c r="C4506" i="8"/>
  <c r="C4507" i="8"/>
  <c r="C4508" i="8"/>
  <c r="C4509" i="8"/>
  <c r="C4510" i="8"/>
  <c r="C4511" i="8"/>
  <c r="C4512" i="8"/>
  <c r="C4513" i="8"/>
  <c r="C4514" i="8"/>
  <c r="C4515" i="8"/>
  <c r="C4516" i="8"/>
  <c r="C4517" i="8"/>
  <c r="C4518" i="8"/>
  <c r="C4519" i="8"/>
  <c r="C4520" i="8"/>
  <c r="C4521" i="8"/>
  <c r="C4522" i="8"/>
  <c r="C4523" i="8"/>
  <c r="C4524" i="8"/>
  <c r="C4525" i="8"/>
  <c r="C4526" i="8"/>
  <c r="C4527" i="8"/>
  <c r="C4528" i="8"/>
  <c r="C4529" i="8"/>
  <c r="C4530" i="8"/>
  <c r="C4531" i="8"/>
  <c r="C4532" i="8"/>
  <c r="C4533" i="8"/>
  <c r="C4534" i="8"/>
  <c r="C4535" i="8"/>
  <c r="C4536" i="8"/>
  <c r="C4537" i="8"/>
  <c r="C4538" i="8"/>
  <c r="C4539" i="8"/>
  <c r="C4540" i="8"/>
  <c r="C4541" i="8"/>
  <c r="C4542" i="8"/>
  <c r="C4543" i="8"/>
  <c r="C4544" i="8"/>
  <c r="C4545" i="8"/>
  <c r="C4546" i="8"/>
  <c r="C4547" i="8"/>
  <c r="C4548" i="8"/>
  <c r="C4549" i="8"/>
  <c r="C4550" i="8"/>
  <c r="C4551" i="8"/>
  <c r="C4552" i="8"/>
  <c r="C4553" i="8"/>
  <c r="C4554" i="8"/>
  <c r="C4555" i="8"/>
  <c r="C4556" i="8"/>
  <c r="C4557" i="8"/>
  <c r="C4558" i="8"/>
  <c r="C4559" i="8"/>
  <c r="C4560" i="8"/>
  <c r="C4561" i="8"/>
  <c r="C4562" i="8"/>
  <c r="C4563" i="8"/>
  <c r="C4564" i="8"/>
  <c r="C4565" i="8"/>
  <c r="C4566" i="8"/>
  <c r="C4567" i="8"/>
  <c r="C4568" i="8"/>
  <c r="C4569" i="8"/>
  <c r="C4570" i="8"/>
  <c r="C4571" i="8"/>
  <c r="C4572" i="8"/>
  <c r="C4573" i="8"/>
  <c r="C4574" i="8"/>
  <c r="C4575" i="8"/>
  <c r="C4576" i="8"/>
  <c r="C4577" i="8"/>
  <c r="C4578" i="8"/>
  <c r="C4579" i="8"/>
  <c r="C4580" i="8"/>
  <c r="C4581" i="8"/>
  <c r="C4582" i="8"/>
  <c r="C4583" i="8"/>
  <c r="C4584" i="8"/>
  <c r="C4585" i="8"/>
  <c r="C4586" i="8"/>
  <c r="C4587" i="8"/>
  <c r="C4588" i="8"/>
  <c r="C4589" i="8"/>
  <c r="C4590" i="8"/>
  <c r="C4591" i="8"/>
  <c r="C4592" i="8"/>
  <c r="C4593" i="8"/>
  <c r="C4594" i="8"/>
  <c r="C4595" i="8"/>
  <c r="C4596" i="8"/>
  <c r="C4597" i="8"/>
  <c r="C4598" i="8"/>
  <c r="C4599" i="8"/>
  <c r="C4600" i="8"/>
  <c r="C4601" i="8"/>
  <c r="C4602" i="8"/>
  <c r="C4603" i="8"/>
  <c r="C4604" i="8"/>
  <c r="C4605" i="8"/>
  <c r="C4606" i="8"/>
  <c r="C4607" i="8"/>
  <c r="C4608" i="8"/>
  <c r="C4609" i="8"/>
  <c r="C4610" i="8"/>
  <c r="C4611" i="8"/>
  <c r="C4612" i="8"/>
  <c r="C4613" i="8"/>
  <c r="C4614" i="8"/>
  <c r="C4615" i="8"/>
  <c r="C4616" i="8"/>
  <c r="C4617" i="8"/>
  <c r="C4618" i="8"/>
  <c r="C4619" i="8"/>
  <c r="C4620" i="8"/>
  <c r="C4621" i="8"/>
  <c r="C4622" i="8"/>
  <c r="C4623" i="8"/>
  <c r="C4624" i="8"/>
  <c r="C4625" i="8"/>
  <c r="C4626" i="8"/>
  <c r="C4627" i="8"/>
  <c r="C4628" i="8"/>
  <c r="C4629" i="8"/>
  <c r="C4630" i="8"/>
  <c r="C4631" i="8"/>
  <c r="C4632" i="8"/>
  <c r="C4633" i="8"/>
  <c r="C4634" i="8"/>
  <c r="C4635" i="8"/>
  <c r="C4636" i="8"/>
  <c r="C4637" i="8"/>
  <c r="C4638" i="8"/>
  <c r="C4639" i="8"/>
  <c r="C4640" i="8"/>
  <c r="C4641" i="8"/>
  <c r="C4642" i="8"/>
  <c r="C4643" i="8"/>
  <c r="C4644" i="8"/>
  <c r="C4645" i="8"/>
  <c r="C4646" i="8"/>
  <c r="C4647" i="8"/>
  <c r="C4648" i="8"/>
  <c r="C4649" i="8"/>
  <c r="C4650" i="8"/>
  <c r="C4651" i="8"/>
  <c r="C4652" i="8"/>
  <c r="C4653" i="8"/>
  <c r="C4654" i="8"/>
  <c r="C4655" i="8"/>
  <c r="C4656" i="8"/>
  <c r="C4657" i="8"/>
  <c r="C4658" i="8"/>
  <c r="C4659" i="8"/>
  <c r="C4660" i="8"/>
  <c r="C4661" i="8"/>
  <c r="C4662" i="8"/>
  <c r="C4663" i="8"/>
  <c r="C4664" i="8"/>
  <c r="C4665" i="8"/>
  <c r="C4666" i="8"/>
  <c r="C4667" i="8"/>
  <c r="C4668" i="8"/>
  <c r="C4669" i="8"/>
  <c r="C4670" i="8"/>
  <c r="C4671" i="8"/>
  <c r="C4672" i="8"/>
  <c r="C4673" i="8"/>
  <c r="C4674" i="8"/>
  <c r="C4675" i="8"/>
  <c r="C4676" i="8"/>
  <c r="C4677" i="8"/>
  <c r="C4678" i="8"/>
  <c r="C4679" i="8"/>
  <c r="C4680" i="8"/>
  <c r="C4681" i="8"/>
  <c r="C4682" i="8"/>
  <c r="C4683" i="8"/>
  <c r="C4684" i="8"/>
  <c r="C4685" i="8"/>
  <c r="C4686" i="8"/>
  <c r="C4687" i="8"/>
  <c r="C4688" i="8"/>
  <c r="C4689" i="8"/>
  <c r="C4690" i="8"/>
  <c r="C4691" i="8"/>
  <c r="C4692" i="8"/>
  <c r="C4693" i="8"/>
  <c r="C4694" i="8"/>
  <c r="C4695" i="8"/>
  <c r="C4696" i="8"/>
  <c r="C4697" i="8"/>
  <c r="C4698" i="8"/>
  <c r="C4699" i="8"/>
  <c r="C4700" i="8"/>
  <c r="C4701" i="8"/>
  <c r="C4702" i="8"/>
  <c r="C4703" i="8"/>
  <c r="C4704" i="8"/>
  <c r="C4705" i="8"/>
  <c r="C4706" i="8"/>
  <c r="C4707" i="8"/>
  <c r="C4708" i="8"/>
  <c r="C4709" i="8"/>
  <c r="C4710" i="8"/>
  <c r="C4711" i="8"/>
  <c r="C4712" i="8"/>
  <c r="C4713" i="8"/>
  <c r="C4714" i="8"/>
  <c r="C4715" i="8"/>
  <c r="C4716" i="8"/>
  <c r="C4717" i="8"/>
  <c r="C4718" i="8"/>
  <c r="C4719" i="8"/>
  <c r="C4720" i="8"/>
  <c r="C4721" i="8"/>
  <c r="C4722" i="8"/>
  <c r="C4723" i="8"/>
  <c r="C4724" i="8"/>
  <c r="C4725" i="8"/>
  <c r="C4726" i="8"/>
  <c r="C4727" i="8"/>
  <c r="C4728" i="8"/>
  <c r="C4729" i="8"/>
  <c r="C4730" i="8"/>
  <c r="C4731" i="8"/>
  <c r="C4732" i="8"/>
  <c r="C4733" i="8"/>
  <c r="C4734" i="8"/>
  <c r="C4735" i="8"/>
  <c r="C4736" i="8"/>
  <c r="C4737" i="8"/>
  <c r="C4738" i="8"/>
  <c r="C4739" i="8"/>
  <c r="C4740" i="8"/>
  <c r="C4741" i="8"/>
  <c r="C4742" i="8"/>
  <c r="C4743" i="8"/>
  <c r="C4744" i="8"/>
  <c r="C4745" i="8"/>
  <c r="C4746" i="8"/>
  <c r="C4747" i="8"/>
  <c r="C4748" i="8"/>
  <c r="C4749" i="8"/>
  <c r="C4750" i="8"/>
  <c r="C4751" i="8"/>
  <c r="C4752" i="8"/>
  <c r="C4753" i="8"/>
  <c r="C4754" i="8"/>
  <c r="C4755" i="8"/>
  <c r="C4756" i="8"/>
  <c r="C4757" i="8"/>
  <c r="C4758" i="8"/>
  <c r="C4759" i="8"/>
  <c r="C4760" i="8"/>
  <c r="C4761" i="8"/>
  <c r="C4762" i="8"/>
  <c r="C4763" i="8"/>
  <c r="C4764" i="8"/>
  <c r="C4765" i="8"/>
  <c r="C4766" i="8"/>
  <c r="C4767" i="8"/>
  <c r="C4768" i="8"/>
  <c r="C4769" i="8"/>
  <c r="C4770" i="8"/>
  <c r="C4771" i="8"/>
  <c r="C4772" i="8"/>
  <c r="C4773" i="8"/>
  <c r="C4774" i="8"/>
  <c r="C4775" i="8"/>
  <c r="C4776" i="8"/>
  <c r="C4777" i="8"/>
  <c r="C4778" i="8"/>
  <c r="C4779" i="8"/>
  <c r="C4780" i="8"/>
  <c r="C4781" i="8"/>
  <c r="C4782" i="8"/>
  <c r="C4783" i="8"/>
  <c r="C4784" i="8"/>
  <c r="C4785" i="8"/>
  <c r="C4786" i="8"/>
  <c r="C4787" i="8"/>
  <c r="C4788" i="8"/>
  <c r="C4789" i="8"/>
  <c r="C4790" i="8"/>
  <c r="C4791" i="8"/>
  <c r="C4792" i="8"/>
  <c r="C4793" i="8"/>
  <c r="C4794" i="8"/>
  <c r="C4795" i="8"/>
  <c r="C4796" i="8"/>
  <c r="C4797" i="8"/>
  <c r="C4798" i="8"/>
  <c r="C4799" i="8"/>
  <c r="C4800" i="8"/>
  <c r="C4801" i="8"/>
  <c r="C4802" i="8"/>
  <c r="C4803" i="8"/>
  <c r="C4804" i="8"/>
  <c r="C4805" i="8"/>
  <c r="C4806" i="8"/>
  <c r="C4807" i="8"/>
  <c r="C4808" i="8"/>
  <c r="C4809" i="8"/>
  <c r="C4810" i="8"/>
  <c r="C4811" i="8"/>
  <c r="C4812" i="8"/>
  <c r="C4813" i="8"/>
  <c r="C4814" i="8"/>
  <c r="C4815" i="8"/>
  <c r="C4816" i="8"/>
  <c r="C4817" i="8"/>
  <c r="C4818" i="8"/>
  <c r="C4819" i="8"/>
  <c r="C4820" i="8"/>
  <c r="C4821" i="8"/>
  <c r="C4822" i="8"/>
  <c r="C4823" i="8"/>
  <c r="C4824" i="8"/>
  <c r="C4825" i="8"/>
  <c r="C4826" i="8"/>
  <c r="C4827" i="8"/>
  <c r="C4828" i="8"/>
  <c r="C4829" i="8"/>
  <c r="C4830" i="8"/>
  <c r="C4831" i="8"/>
  <c r="C4832" i="8"/>
  <c r="C4833" i="8"/>
  <c r="C4834" i="8"/>
  <c r="C4835" i="8"/>
  <c r="C4836" i="8"/>
  <c r="C4837" i="8"/>
  <c r="C4838" i="8"/>
  <c r="C4839" i="8"/>
  <c r="C4840" i="8"/>
  <c r="C4841" i="8"/>
  <c r="C4842" i="8"/>
  <c r="C4843" i="8"/>
  <c r="C4844" i="8"/>
  <c r="C4845" i="8"/>
  <c r="C4846" i="8"/>
  <c r="C4847" i="8"/>
  <c r="C4848" i="8"/>
  <c r="C4849" i="8"/>
  <c r="C4850" i="8"/>
  <c r="C4851" i="8"/>
  <c r="C4852" i="8"/>
  <c r="C4853" i="8"/>
  <c r="C4854" i="8"/>
  <c r="C4855" i="8"/>
  <c r="C4856" i="8"/>
  <c r="C4857" i="8"/>
  <c r="C4858" i="8"/>
  <c r="C4859" i="8"/>
  <c r="C4860" i="8"/>
  <c r="C4861" i="8"/>
  <c r="C4862" i="8"/>
  <c r="C4863" i="8"/>
  <c r="C4864" i="8"/>
  <c r="C4865" i="8"/>
  <c r="C4866" i="8"/>
  <c r="C4867" i="8"/>
  <c r="C4868" i="8"/>
  <c r="C4869" i="8"/>
  <c r="C4870" i="8"/>
  <c r="C4871" i="8"/>
  <c r="C4872" i="8"/>
  <c r="C4873" i="8"/>
  <c r="C4874" i="8"/>
  <c r="C4875" i="8"/>
  <c r="C4876" i="8"/>
  <c r="C4877" i="8"/>
  <c r="C4878" i="8"/>
  <c r="C4879" i="8"/>
  <c r="C4880" i="8"/>
  <c r="C4881" i="8"/>
  <c r="C4882" i="8"/>
  <c r="C4883" i="8"/>
  <c r="C4884" i="8"/>
  <c r="C4885" i="8"/>
  <c r="C4886" i="8"/>
  <c r="C4887" i="8"/>
  <c r="C4888" i="8"/>
  <c r="C4889" i="8"/>
  <c r="C4890" i="8"/>
  <c r="C4891" i="8"/>
  <c r="C4892" i="8"/>
  <c r="C4893" i="8"/>
  <c r="C4894" i="8"/>
  <c r="C4895" i="8"/>
  <c r="C4896" i="8"/>
  <c r="C4897" i="8"/>
  <c r="C4898" i="8"/>
  <c r="C4899" i="8"/>
  <c r="C4900" i="8"/>
  <c r="C4901" i="8"/>
  <c r="C4902" i="8"/>
  <c r="C4903" i="8"/>
  <c r="C4904" i="8"/>
  <c r="C4905" i="8"/>
  <c r="C4906" i="8"/>
  <c r="C4907" i="8"/>
  <c r="C4908" i="8"/>
  <c r="C4909" i="8"/>
  <c r="C4910" i="8"/>
  <c r="C4911" i="8"/>
  <c r="C4912" i="8"/>
  <c r="C4913" i="8"/>
  <c r="C4914" i="8"/>
  <c r="C4915" i="8"/>
  <c r="C4916" i="8"/>
  <c r="C4917" i="8"/>
  <c r="C4918" i="8"/>
  <c r="C4919" i="8"/>
  <c r="C4920" i="8"/>
  <c r="C4921" i="8"/>
  <c r="C4922" i="8"/>
  <c r="C4923" i="8"/>
  <c r="C4924" i="8"/>
  <c r="C4925" i="8"/>
  <c r="C4926" i="8"/>
  <c r="C4927" i="8"/>
  <c r="C4928" i="8"/>
  <c r="C4929" i="8"/>
  <c r="C4930" i="8"/>
  <c r="C4931" i="8"/>
  <c r="C4932" i="8"/>
  <c r="C4933" i="8"/>
  <c r="C4934" i="8"/>
  <c r="C4935" i="8"/>
  <c r="C4936" i="8"/>
  <c r="C4937" i="8"/>
  <c r="C4938" i="8"/>
  <c r="C4939" i="8"/>
  <c r="C4940" i="8"/>
  <c r="C4941" i="8"/>
  <c r="C4942" i="8"/>
  <c r="C4943" i="8"/>
  <c r="C4944" i="8"/>
  <c r="C4945" i="8"/>
  <c r="C4946" i="8"/>
  <c r="C4947" i="8"/>
  <c r="C4948" i="8"/>
  <c r="C4949" i="8"/>
  <c r="C4950" i="8"/>
  <c r="C4951" i="8"/>
  <c r="C4952" i="8"/>
  <c r="C4953" i="8"/>
  <c r="C4954" i="8"/>
  <c r="C4955" i="8"/>
  <c r="C4956" i="8"/>
  <c r="C4957" i="8"/>
  <c r="C4958" i="8"/>
  <c r="C4959" i="8"/>
  <c r="C4960" i="8"/>
  <c r="C4961" i="8"/>
  <c r="C4962" i="8"/>
  <c r="C4963" i="8"/>
  <c r="C4964" i="8"/>
  <c r="C4965" i="8"/>
  <c r="C4966" i="8"/>
  <c r="C4967" i="8"/>
  <c r="C4968" i="8"/>
  <c r="C4969" i="8"/>
  <c r="C4970" i="8"/>
  <c r="C4971" i="8"/>
  <c r="C4972" i="8"/>
  <c r="C4973" i="8"/>
  <c r="C4974" i="8"/>
  <c r="C4975" i="8"/>
  <c r="C4976" i="8"/>
  <c r="C4977" i="8"/>
  <c r="C4978" i="8"/>
  <c r="C4979" i="8"/>
  <c r="C4980" i="8"/>
  <c r="C4981" i="8"/>
  <c r="C4982" i="8"/>
  <c r="C4983" i="8"/>
  <c r="C4984" i="8"/>
  <c r="C4985" i="8"/>
  <c r="C4986" i="8"/>
  <c r="C4987" i="8"/>
  <c r="C4988" i="8"/>
  <c r="C4989" i="8"/>
  <c r="C4990" i="8"/>
  <c r="C4991" i="8"/>
  <c r="C4992" i="8"/>
  <c r="C4993" i="8"/>
  <c r="C4994" i="8"/>
  <c r="C4995" i="8"/>
  <c r="C4996" i="8"/>
  <c r="C4997" i="8"/>
  <c r="C4998" i="8"/>
  <c r="C4999" i="8"/>
  <c r="C5000" i="8"/>
  <c r="C5001" i="8"/>
  <c r="C5002" i="8"/>
  <c r="C5003" i="8"/>
  <c r="C5004" i="8"/>
  <c r="C5005" i="8"/>
  <c r="C5006" i="8"/>
  <c r="C5007" i="8"/>
  <c r="C5008" i="8"/>
  <c r="C5009" i="8"/>
  <c r="C5010" i="8"/>
  <c r="C5011" i="8"/>
  <c r="C5012" i="8"/>
  <c r="C5013" i="8"/>
  <c r="C5014" i="8"/>
  <c r="C5015" i="8"/>
  <c r="C5016" i="8"/>
  <c r="C5017" i="8"/>
  <c r="C5018" i="8"/>
  <c r="C5019" i="8"/>
  <c r="C5020" i="8"/>
  <c r="C5021" i="8"/>
  <c r="C5022" i="8"/>
  <c r="C5023" i="8"/>
  <c r="C5024" i="8"/>
  <c r="C5025" i="8"/>
  <c r="C5026" i="8"/>
  <c r="C5027" i="8"/>
  <c r="C5028" i="8"/>
  <c r="C5029" i="8"/>
  <c r="C5030" i="8"/>
  <c r="C5031" i="8"/>
  <c r="C5032" i="8"/>
  <c r="C5033" i="8"/>
  <c r="C5034" i="8"/>
  <c r="C5035" i="8"/>
  <c r="C5036" i="8"/>
  <c r="C5037" i="8"/>
  <c r="C5038" i="8"/>
  <c r="C5039" i="8"/>
  <c r="C5040" i="8"/>
  <c r="C5041" i="8"/>
  <c r="C5042" i="8"/>
  <c r="C5043" i="8"/>
  <c r="C5044" i="8"/>
  <c r="C5045" i="8"/>
  <c r="C5046" i="8"/>
  <c r="C5047" i="8"/>
  <c r="C5048" i="8"/>
  <c r="C5049" i="8"/>
  <c r="C5050" i="8"/>
  <c r="C5051" i="8"/>
  <c r="C5052" i="8"/>
  <c r="C5053" i="8"/>
  <c r="C5054" i="8"/>
  <c r="C5055" i="8"/>
  <c r="C5056" i="8"/>
  <c r="C5057" i="8"/>
  <c r="C5058" i="8"/>
  <c r="C5059" i="8"/>
  <c r="C5060" i="8"/>
  <c r="C5061" i="8"/>
  <c r="C5062" i="8"/>
  <c r="C5063" i="8"/>
  <c r="C5064" i="8"/>
  <c r="C5065" i="8"/>
  <c r="C5066" i="8"/>
  <c r="C5067" i="8"/>
  <c r="C5068" i="8"/>
  <c r="C5069" i="8"/>
  <c r="C5070" i="8"/>
  <c r="C5071" i="8"/>
  <c r="C5072" i="8"/>
  <c r="C5073" i="8"/>
  <c r="C5074" i="8"/>
  <c r="C5075" i="8"/>
  <c r="C5076" i="8"/>
  <c r="C5077" i="8"/>
  <c r="C5078" i="8"/>
  <c r="C5079" i="8"/>
  <c r="C5080" i="8"/>
  <c r="C5081" i="8"/>
  <c r="C5082" i="8"/>
  <c r="C5083" i="8"/>
  <c r="C5084" i="8"/>
  <c r="C5085" i="8"/>
  <c r="C5086" i="8"/>
  <c r="C5087" i="8"/>
  <c r="C5088" i="8"/>
  <c r="C5089" i="8"/>
  <c r="C5090" i="8"/>
  <c r="C5091" i="8"/>
  <c r="C5092" i="8"/>
  <c r="C5093" i="8"/>
  <c r="C5094" i="8"/>
  <c r="C5095" i="8"/>
  <c r="C5096" i="8"/>
  <c r="C5097" i="8"/>
  <c r="C5098" i="8"/>
  <c r="C5099" i="8"/>
  <c r="C5100" i="8"/>
  <c r="C5101" i="8"/>
  <c r="C5102" i="8"/>
  <c r="C5103" i="8"/>
  <c r="C5104" i="8"/>
  <c r="C5105" i="8"/>
  <c r="C5106" i="8"/>
  <c r="C5107" i="8"/>
  <c r="C5108" i="8"/>
  <c r="C5109" i="8"/>
  <c r="C5110" i="8"/>
  <c r="C5111" i="8"/>
  <c r="C5112" i="8"/>
  <c r="C5113" i="8"/>
  <c r="C5114" i="8"/>
  <c r="C5115" i="8"/>
  <c r="C5116" i="8"/>
  <c r="C5117" i="8"/>
  <c r="C5118" i="8"/>
  <c r="C5119" i="8"/>
  <c r="C5120" i="8"/>
  <c r="C5121" i="8"/>
  <c r="C5122" i="8"/>
  <c r="C5123" i="8"/>
  <c r="C5124" i="8"/>
  <c r="C5125" i="8"/>
  <c r="C5126" i="8"/>
  <c r="C5127" i="8"/>
  <c r="C5128" i="8"/>
  <c r="C5129" i="8"/>
  <c r="C5130" i="8"/>
  <c r="C5131" i="8"/>
  <c r="C5132" i="8"/>
  <c r="C5133" i="8"/>
  <c r="C5134" i="8"/>
  <c r="C5135" i="8"/>
  <c r="C5136" i="8"/>
  <c r="C5137" i="8"/>
  <c r="C5138" i="8"/>
  <c r="C5139" i="8"/>
  <c r="C5140" i="8"/>
  <c r="C5141" i="8"/>
  <c r="C5142" i="8"/>
  <c r="C5143" i="8"/>
  <c r="C5144" i="8"/>
  <c r="C5145" i="8"/>
  <c r="C5146" i="8"/>
  <c r="C5147" i="8"/>
  <c r="C5148" i="8"/>
  <c r="C5149" i="8"/>
  <c r="C5150" i="8"/>
  <c r="C5151" i="8"/>
  <c r="C5152" i="8"/>
  <c r="C5153" i="8"/>
  <c r="C5154" i="8"/>
  <c r="C5155" i="8"/>
  <c r="C5156" i="8"/>
  <c r="C5157" i="8"/>
  <c r="C5158" i="8"/>
  <c r="C5159" i="8"/>
  <c r="C5160" i="8"/>
  <c r="C5161" i="8"/>
  <c r="C5162" i="8"/>
  <c r="C5163" i="8"/>
  <c r="C5164" i="8"/>
  <c r="C5165" i="8"/>
  <c r="C5166" i="8"/>
  <c r="C5167" i="8"/>
  <c r="C5168" i="8"/>
  <c r="C5169" i="8"/>
  <c r="C5170" i="8"/>
  <c r="C5171" i="8"/>
  <c r="C5172" i="8"/>
  <c r="C5173" i="8"/>
  <c r="C5174" i="8"/>
  <c r="C5175" i="8"/>
  <c r="C5176" i="8"/>
  <c r="C5177" i="8"/>
  <c r="C5178" i="8"/>
  <c r="C5179" i="8"/>
  <c r="C5180" i="8"/>
  <c r="C5181" i="8"/>
  <c r="C5182" i="8"/>
  <c r="C5183" i="8"/>
  <c r="C5184" i="8"/>
  <c r="C5185" i="8"/>
  <c r="C5186" i="8"/>
  <c r="C5187" i="8"/>
  <c r="C5188" i="8"/>
  <c r="C5189" i="8"/>
  <c r="C5190" i="8"/>
  <c r="C5191" i="8"/>
  <c r="C5192" i="8"/>
  <c r="C5193" i="8"/>
  <c r="C5194" i="8"/>
  <c r="C5195" i="8"/>
  <c r="C5196" i="8"/>
  <c r="C5197" i="8"/>
  <c r="C5198" i="8"/>
  <c r="C5199" i="8"/>
  <c r="C5200" i="8"/>
  <c r="C5201" i="8"/>
  <c r="C5202" i="8"/>
  <c r="C5203" i="8"/>
  <c r="C5204" i="8"/>
  <c r="C5205" i="8"/>
  <c r="C5206" i="8"/>
  <c r="C5207" i="8"/>
  <c r="C5208" i="8"/>
  <c r="C5209" i="8"/>
  <c r="C5210" i="8"/>
  <c r="C5211" i="8"/>
  <c r="C5212" i="8"/>
  <c r="C5213" i="8"/>
  <c r="C5214" i="8"/>
  <c r="C5215" i="8"/>
  <c r="C5216" i="8"/>
  <c r="C5217" i="8"/>
  <c r="C5218" i="8"/>
  <c r="C5219" i="8"/>
  <c r="C5220" i="8"/>
  <c r="C5221" i="8"/>
  <c r="C5222" i="8"/>
  <c r="C5223" i="8"/>
  <c r="C5224" i="8"/>
  <c r="C5225" i="8"/>
  <c r="C5226" i="8"/>
  <c r="C5227" i="8"/>
  <c r="C5228" i="8"/>
  <c r="C5229" i="8"/>
  <c r="C5230" i="8"/>
  <c r="C5231" i="8"/>
  <c r="C5232" i="8"/>
  <c r="C5233" i="8"/>
  <c r="C5234" i="8"/>
  <c r="C5235" i="8"/>
  <c r="C5236" i="8"/>
  <c r="C5237" i="8"/>
  <c r="C5238" i="8"/>
  <c r="C5239" i="8"/>
  <c r="C5240" i="8"/>
  <c r="C5241" i="8"/>
  <c r="C5242" i="8"/>
  <c r="C5243" i="8"/>
  <c r="C5244" i="8"/>
  <c r="C5245" i="8"/>
  <c r="C5246" i="8"/>
  <c r="C5247" i="8"/>
  <c r="C5248" i="8"/>
  <c r="C5249" i="8"/>
  <c r="C5250" i="8"/>
  <c r="C5251" i="8"/>
  <c r="C5252" i="8"/>
  <c r="C5253" i="8"/>
  <c r="C5254" i="8"/>
  <c r="C5255" i="8"/>
  <c r="C5256" i="8"/>
  <c r="C5257" i="8"/>
  <c r="C5258" i="8"/>
  <c r="C5259" i="8"/>
  <c r="C5260" i="8"/>
  <c r="C5261" i="8"/>
  <c r="C5262" i="8"/>
  <c r="C5263" i="8"/>
  <c r="C5264" i="8"/>
  <c r="C5265" i="8"/>
  <c r="C5266" i="8"/>
  <c r="C5267" i="8"/>
  <c r="C5268" i="8"/>
  <c r="C5269" i="8"/>
  <c r="C5270" i="8"/>
  <c r="C5271" i="8"/>
  <c r="C5272" i="8"/>
  <c r="C5273" i="8"/>
  <c r="C5274" i="8"/>
  <c r="C5275" i="8"/>
  <c r="C5276" i="8"/>
  <c r="C5277" i="8"/>
  <c r="C5278" i="8"/>
  <c r="C5279" i="8"/>
  <c r="C5280" i="8"/>
  <c r="C5281" i="8"/>
  <c r="C5282" i="8"/>
  <c r="C5283" i="8"/>
  <c r="C5284" i="8"/>
  <c r="C5285" i="8"/>
  <c r="C5286" i="8"/>
  <c r="C5287" i="8"/>
  <c r="C5288" i="8"/>
  <c r="C5289" i="8"/>
  <c r="C5290" i="8"/>
  <c r="C5291" i="8"/>
  <c r="C5292" i="8"/>
  <c r="C5293" i="8"/>
  <c r="C5294" i="8"/>
  <c r="C5295" i="8"/>
  <c r="C5296" i="8"/>
  <c r="C5297" i="8"/>
  <c r="C5298" i="8"/>
  <c r="C5299" i="8"/>
  <c r="C5300" i="8"/>
  <c r="C5301" i="8"/>
  <c r="C5302" i="8"/>
  <c r="C5303" i="8"/>
  <c r="C5304" i="8"/>
  <c r="C5305" i="8"/>
  <c r="C5306" i="8"/>
  <c r="C5307" i="8"/>
  <c r="C5308" i="8"/>
  <c r="C5309" i="8"/>
  <c r="C5310" i="8"/>
  <c r="C5311" i="8"/>
  <c r="C5312" i="8"/>
  <c r="C5313" i="8"/>
  <c r="C5314" i="8"/>
  <c r="C5315" i="8"/>
  <c r="C5316" i="8"/>
  <c r="C5317" i="8"/>
  <c r="C5318" i="8"/>
  <c r="C5319" i="8"/>
  <c r="C5320" i="8"/>
  <c r="C5321" i="8"/>
  <c r="C5322" i="8"/>
  <c r="C5323" i="8"/>
  <c r="C5324" i="8"/>
  <c r="C5325" i="8"/>
  <c r="C5326" i="8"/>
  <c r="C5327" i="8"/>
  <c r="C5328" i="8"/>
  <c r="C5329" i="8"/>
  <c r="C5330" i="8"/>
  <c r="C5331" i="8"/>
  <c r="C5332" i="8"/>
  <c r="C5333" i="8"/>
  <c r="C5334" i="8"/>
  <c r="C5335" i="8"/>
  <c r="C5336" i="8"/>
  <c r="C5337" i="8"/>
  <c r="C5338" i="8"/>
  <c r="C5339" i="8"/>
  <c r="C5340" i="8"/>
  <c r="C5341" i="8"/>
  <c r="C5342" i="8"/>
  <c r="C5343" i="8"/>
  <c r="C5344" i="8"/>
  <c r="C5345" i="8"/>
  <c r="C5346" i="8"/>
  <c r="C5347" i="8"/>
  <c r="C5348" i="8"/>
  <c r="C5349" i="8"/>
  <c r="C5350" i="8"/>
  <c r="C5351" i="8"/>
  <c r="C5352" i="8"/>
  <c r="C5353" i="8"/>
  <c r="C5354" i="8"/>
  <c r="C5355" i="8"/>
  <c r="C5356" i="8"/>
  <c r="C5357" i="8"/>
  <c r="C5358" i="8"/>
  <c r="C5359" i="8"/>
  <c r="C5360" i="8"/>
  <c r="C5361" i="8"/>
  <c r="C5362" i="8"/>
  <c r="C5363" i="8"/>
  <c r="C5364" i="8"/>
  <c r="C5365" i="8"/>
  <c r="C5366" i="8"/>
  <c r="C5367" i="8"/>
  <c r="C5368" i="8"/>
  <c r="C5369" i="8"/>
  <c r="C5370" i="8"/>
  <c r="C5371" i="8"/>
  <c r="C5372" i="8"/>
  <c r="C5373" i="8"/>
  <c r="C5374" i="8"/>
  <c r="C5375" i="8"/>
  <c r="C5376" i="8"/>
  <c r="C5377" i="8"/>
  <c r="C5378" i="8"/>
  <c r="C5379" i="8"/>
  <c r="C5380" i="8"/>
  <c r="C5381" i="8"/>
  <c r="C5382" i="8"/>
  <c r="C5383" i="8"/>
  <c r="C5384" i="8"/>
  <c r="C5385" i="8"/>
  <c r="C5386" i="8"/>
  <c r="C5387" i="8"/>
  <c r="C5388" i="8"/>
  <c r="C5389" i="8"/>
  <c r="C5390" i="8"/>
  <c r="C5391" i="8"/>
  <c r="C5392" i="8"/>
  <c r="C5393" i="8"/>
  <c r="C5394" i="8"/>
  <c r="C5395" i="8"/>
  <c r="C5396" i="8"/>
  <c r="C5397" i="8"/>
  <c r="C5398" i="8"/>
  <c r="C5399" i="8"/>
  <c r="C5400" i="8"/>
  <c r="C5401" i="8"/>
  <c r="C5402" i="8"/>
  <c r="C5403" i="8"/>
  <c r="C5404" i="8"/>
  <c r="C5405" i="8"/>
  <c r="C5406" i="8"/>
  <c r="C5407" i="8"/>
  <c r="C5408" i="8"/>
  <c r="C5409" i="8"/>
  <c r="C5410" i="8"/>
  <c r="C5411" i="8"/>
  <c r="C5412" i="8"/>
  <c r="C5413" i="8"/>
  <c r="C5414" i="8"/>
  <c r="C5415" i="8"/>
  <c r="C5416" i="8"/>
  <c r="C5417" i="8"/>
  <c r="C5418" i="8"/>
  <c r="C5419" i="8"/>
  <c r="C5420" i="8"/>
  <c r="C5421" i="8"/>
  <c r="C5422" i="8"/>
  <c r="C5423" i="8"/>
  <c r="C5424" i="8"/>
  <c r="C5425" i="8"/>
  <c r="C5426" i="8"/>
  <c r="C5427" i="8"/>
  <c r="C5428" i="8"/>
  <c r="C5429" i="8"/>
  <c r="C5430" i="8"/>
  <c r="C5431" i="8"/>
  <c r="C5432" i="8"/>
  <c r="C5433" i="8"/>
  <c r="C5434" i="8"/>
  <c r="C5435" i="8"/>
  <c r="C5436" i="8"/>
  <c r="C5437" i="8"/>
  <c r="C5438" i="8"/>
  <c r="C5439" i="8"/>
  <c r="C5440" i="8"/>
  <c r="C5441" i="8"/>
  <c r="C5442" i="8"/>
  <c r="C5443" i="8"/>
  <c r="C5444" i="8"/>
  <c r="C5445" i="8"/>
  <c r="C5446" i="8"/>
  <c r="C5447" i="8"/>
  <c r="C5448" i="8"/>
  <c r="C5449" i="8"/>
  <c r="C5450" i="8"/>
  <c r="C5451" i="8"/>
  <c r="C5452" i="8"/>
  <c r="C5453" i="8"/>
  <c r="C5454" i="8"/>
  <c r="C5455" i="8"/>
  <c r="C5456" i="8"/>
  <c r="C5457" i="8"/>
  <c r="C5458" i="8"/>
  <c r="C5459" i="8"/>
  <c r="C5460" i="8"/>
  <c r="C5461" i="8"/>
  <c r="C5462" i="8"/>
  <c r="C5463" i="8"/>
  <c r="C5464" i="8"/>
  <c r="C5465" i="8"/>
  <c r="C5466" i="8"/>
  <c r="C5467" i="8"/>
  <c r="C5468" i="8"/>
  <c r="C5469" i="8"/>
  <c r="C5470" i="8"/>
  <c r="C5471" i="8"/>
  <c r="C5472" i="8"/>
  <c r="C5473" i="8"/>
  <c r="C5474" i="8"/>
  <c r="C5475" i="8"/>
  <c r="C5476" i="8"/>
  <c r="C5477" i="8"/>
  <c r="C5478" i="8"/>
  <c r="C5479" i="8"/>
  <c r="C5480" i="8"/>
  <c r="C5481" i="8"/>
  <c r="C5482" i="8"/>
  <c r="C5483" i="8"/>
  <c r="C5484" i="8"/>
  <c r="C5485" i="8"/>
  <c r="C5486" i="8"/>
  <c r="C5487" i="8"/>
  <c r="C5488" i="8"/>
  <c r="C5489" i="8"/>
  <c r="C5490" i="8"/>
  <c r="C5491" i="8"/>
  <c r="C5492" i="8"/>
  <c r="C5493" i="8"/>
  <c r="C5494" i="8"/>
  <c r="C5495" i="8"/>
  <c r="C5496" i="8"/>
  <c r="C5497" i="8"/>
  <c r="C5498" i="8"/>
  <c r="C5499" i="8"/>
  <c r="C5500" i="8"/>
  <c r="C5501" i="8"/>
  <c r="C5502" i="8"/>
  <c r="C5503" i="8"/>
  <c r="C5504" i="8"/>
  <c r="C5505" i="8"/>
  <c r="C5506" i="8"/>
  <c r="C5507" i="8"/>
  <c r="C5508" i="8"/>
  <c r="C5509" i="8"/>
  <c r="C5510" i="8"/>
  <c r="C5511" i="8"/>
  <c r="C5512" i="8"/>
  <c r="C5513" i="8"/>
  <c r="C5514" i="8"/>
  <c r="C5515" i="8"/>
  <c r="C5516" i="8"/>
  <c r="C5517" i="8"/>
  <c r="C5518" i="8"/>
  <c r="C5519" i="8"/>
  <c r="C5520" i="8"/>
  <c r="C5521" i="8"/>
  <c r="C5522" i="8"/>
  <c r="C5523" i="8"/>
  <c r="C5524" i="8"/>
  <c r="C5525" i="8"/>
  <c r="C5526" i="8"/>
  <c r="C5527" i="8"/>
  <c r="C5528" i="8"/>
  <c r="C5529" i="8"/>
  <c r="C5530" i="8"/>
  <c r="C5531" i="8"/>
  <c r="C5532" i="8"/>
  <c r="C5533" i="8"/>
  <c r="C5534" i="8"/>
  <c r="C5535" i="8"/>
  <c r="C5536" i="8"/>
  <c r="C5537" i="8"/>
  <c r="C5538" i="8"/>
  <c r="C5539" i="8"/>
  <c r="C5540" i="8"/>
  <c r="C5541" i="8"/>
  <c r="C5542" i="8"/>
  <c r="C5543" i="8"/>
  <c r="C5544" i="8"/>
  <c r="C5545" i="8"/>
  <c r="C5546" i="8"/>
  <c r="C5547" i="8"/>
  <c r="C5548" i="8"/>
  <c r="C5549" i="8"/>
  <c r="C5550" i="8"/>
  <c r="C5551" i="8"/>
  <c r="C5552" i="8"/>
  <c r="C5553" i="8"/>
  <c r="C5554" i="8"/>
  <c r="C5555" i="8"/>
  <c r="C5556" i="8"/>
  <c r="C5557" i="8"/>
  <c r="C5558" i="8"/>
  <c r="C5559" i="8"/>
  <c r="C5560" i="8"/>
  <c r="C5561" i="8"/>
  <c r="C5562" i="8"/>
  <c r="C5563" i="8"/>
  <c r="C5564" i="8"/>
  <c r="C5565" i="8"/>
  <c r="C5566" i="8"/>
  <c r="C5567" i="8"/>
  <c r="C5568" i="8"/>
  <c r="C5569" i="8"/>
  <c r="C5570" i="8"/>
  <c r="C5571" i="8"/>
  <c r="C5572" i="8"/>
  <c r="C5573" i="8"/>
  <c r="C5574" i="8"/>
  <c r="C5575" i="8"/>
  <c r="C5576" i="8"/>
  <c r="C5577" i="8"/>
  <c r="C5578" i="8"/>
  <c r="C5579" i="8"/>
  <c r="C5580" i="8"/>
  <c r="C5581" i="8"/>
  <c r="C5582" i="8"/>
  <c r="C5583" i="8"/>
  <c r="C5584" i="8"/>
  <c r="C5585" i="8"/>
  <c r="C5586" i="8"/>
  <c r="C5587" i="8"/>
  <c r="C5588" i="8"/>
  <c r="C5589" i="8"/>
  <c r="C5590" i="8"/>
  <c r="C5591" i="8"/>
  <c r="C5592" i="8"/>
  <c r="C5593" i="8"/>
  <c r="C5594" i="8"/>
  <c r="C5595" i="8"/>
  <c r="C5596" i="8"/>
  <c r="C5597" i="8"/>
  <c r="C5598" i="8"/>
  <c r="C5599" i="8"/>
  <c r="C5600" i="8"/>
  <c r="C5601" i="8"/>
  <c r="C5602" i="8"/>
  <c r="C5603" i="8"/>
  <c r="C5604" i="8"/>
  <c r="C5605" i="8"/>
  <c r="C5606" i="8"/>
  <c r="C5607" i="8"/>
  <c r="C5608" i="8"/>
  <c r="C5609" i="8"/>
  <c r="C5610" i="8"/>
  <c r="C5611" i="8"/>
  <c r="C5612" i="8"/>
  <c r="C5613" i="8"/>
  <c r="C5614" i="8"/>
  <c r="C5615" i="8"/>
  <c r="C5616" i="8"/>
  <c r="C5617" i="8"/>
  <c r="C5618" i="8"/>
  <c r="C5619" i="8"/>
  <c r="C5620" i="8"/>
  <c r="C5621" i="8"/>
  <c r="C5622" i="8"/>
  <c r="C5623" i="8"/>
  <c r="C5624" i="8"/>
  <c r="C5625" i="8"/>
  <c r="C5626" i="8"/>
  <c r="C5627" i="8"/>
  <c r="C5628" i="8"/>
  <c r="C5629" i="8"/>
  <c r="C5630" i="8"/>
  <c r="C5631" i="8"/>
  <c r="C5632" i="8"/>
  <c r="C5633" i="8"/>
  <c r="C5634" i="8"/>
  <c r="C5635" i="8"/>
  <c r="C5636" i="8"/>
  <c r="C5637" i="8"/>
  <c r="C5638" i="8"/>
  <c r="C5639" i="8"/>
  <c r="C5640" i="8"/>
  <c r="C5641" i="8"/>
  <c r="C5642" i="8"/>
  <c r="C5643" i="8"/>
  <c r="C5644" i="8"/>
  <c r="C5645" i="8"/>
  <c r="C5646" i="8"/>
  <c r="C5647" i="8"/>
  <c r="C5648" i="8"/>
  <c r="C5649" i="8"/>
  <c r="C5650" i="8"/>
  <c r="C5651" i="8"/>
  <c r="C5652" i="8"/>
  <c r="C5653" i="8"/>
  <c r="C5654" i="8"/>
  <c r="C5655" i="8"/>
  <c r="C5656" i="8"/>
  <c r="C5657" i="8"/>
  <c r="C5658" i="8"/>
  <c r="C5659" i="8"/>
  <c r="C5660" i="8"/>
  <c r="C5661" i="8"/>
  <c r="C5662" i="8"/>
  <c r="C5663" i="8"/>
  <c r="C5664" i="8"/>
  <c r="C5665" i="8"/>
  <c r="C5666" i="8"/>
  <c r="C5667" i="8"/>
  <c r="C5668" i="8"/>
  <c r="C5669" i="8"/>
  <c r="C5670" i="8"/>
  <c r="C5671" i="8"/>
  <c r="C5672" i="8"/>
  <c r="C5673" i="8"/>
  <c r="C5674" i="8"/>
  <c r="C5675" i="8"/>
  <c r="C5676" i="8"/>
  <c r="C5677" i="8"/>
  <c r="C5678" i="8"/>
  <c r="C5679" i="8"/>
  <c r="C5680" i="8"/>
  <c r="C5681" i="8"/>
  <c r="C5682" i="8"/>
  <c r="C5683" i="8"/>
  <c r="C5684" i="8"/>
  <c r="C5685" i="8"/>
  <c r="C5686" i="8"/>
  <c r="C5687" i="8"/>
  <c r="C5688" i="8"/>
  <c r="C5689" i="8"/>
  <c r="C5690" i="8"/>
  <c r="C5691" i="8"/>
  <c r="C5692" i="8"/>
  <c r="C5693" i="8"/>
  <c r="C5694" i="8"/>
  <c r="C5695" i="8"/>
  <c r="C5696" i="8"/>
  <c r="C5697" i="8"/>
  <c r="C5698" i="8"/>
  <c r="C5699" i="8"/>
  <c r="C5700" i="8"/>
  <c r="C5701" i="8"/>
  <c r="C5702" i="8"/>
  <c r="C5703" i="8"/>
  <c r="C5704" i="8"/>
  <c r="C5705" i="8"/>
  <c r="C5706" i="8"/>
  <c r="C5707" i="8"/>
  <c r="C5708" i="8"/>
  <c r="C5709" i="8"/>
  <c r="C5710" i="8"/>
  <c r="C5711" i="8"/>
  <c r="C5712" i="8"/>
  <c r="C5713" i="8"/>
  <c r="C5714" i="8"/>
  <c r="C5715" i="8"/>
  <c r="C5716" i="8"/>
  <c r="C5717" i="8"/>
  <c r="C5718" i="8"/>
  <c r="C5719" i="8"/>
  <c r="C5720" i="8"/>
  <c r="C5721" i="8"/>
  <c r="C5722" i="8"/>
  <c r="C5723" i="8"/>
  <c r="C5724" i="8"/>
  <c r="C5725" i="8"/>
  <c r="C5726" i="8"/>
  <c r="C5727" i="8"/>
  <c r="C5728" i="8"/>
  <c r="C5729" i="8"/>
  <c r="C5730" i="8"/>
  <c r="C5731" i="8"/>
  <c r="C5732" i="8"/>
  <c r="C5733" i="8"/>
  <c r="C5734" i="8"/>
  <c r="C5735" i="8"/>
  <c r="C5736" i="8"/>
  <c r="C5737" i="8"/>
  <c r="C5738" i="8"/>
  <c r="C5739" i="8"/>
  <c r="C5740" i="8"/>
  <c r="C5741" i="8"/>
  <c r="C5742" i="8"/>
  <c r="C5743" i="8"/>
  <c r="C5744" i="8"/>
  <c r="C5745" i="8"/>
  <c r="C5746" i="8"/>
  <c r="C5747" i="8"/>
  <c r="C5748" i="8"/>
  <c r="C5749" i="8"/>
  <c r="C5750" i="8"/>
  <c r="C5751" i="8"/>
  <c r="C5752" i="8"/>
  <c r="C5753" i="8"/>
  <c r="C5754" i="8"/>
  <c r="C5755" i="8"/>
  <c r="C5756" i="8"/>
  <c r="C5757" i="8"/>
  <c r="C5758" i="8"/>
  <c r="C5759" i="8"/>
  <c r="C5760" i="8"/>
  <c r="C5761" i="8"/>
  <c r="C5762" i="8"/>
  <c r="C5763" i="8"/>
  <c r="C5764" i="8"/>
  <c r="C5765" i="8"/>
  <c r="C5766" i="8"/>
  <c r="C5767" i="8"/>
  <c r="C5768" i="8"/>
  <c r="C5769" i="8"/>
  <c r="C5770" i="8"/>
  <c r="C5771" i="8"/>
  <c r="C5772" i="8"/>
  <c r="C5773" i="8"/>
  <c r="C5774" i="8"/>
  <c r="C5775" i="8"/>
  <c r="C5776" i="8"/>
  <c r="C5777" i="8"/>
  <c r="C5778" i="8"/>
  <c r="C5779" i="8"/>
  <c r="C5780" i="8"/>
  <c r="C5781" i="8"/>
  <c r="C5782" i="8"/>
  <c r="C5783" i="8"/>
  <c r="C5784" i="8"/>
  <c r="C5785" i="8"/>
  <c r="C5786" i="8"/>
  <c r="C5787" i="8"/>
  <c r="C5788" i="8"/>
  <c r="C5789" i="8"/>
  <c r="C5790" i="8"/>
  <c r="C5791" i="8"/>
  <c r="C5792" i="8"/>
  <c r="C5793" i="8"/>
  <c r="C5794" i="8"/>
  <c r="C5795" i="8"/>
  <c r="C5796" i="8"/>
  <c r="C5797" i="8"/>
  <c r="C5798" i="8"/>
  <c r="C5799" i="8"/>
  <c r="C5800" i="8"/>
  <c r="C5801" i="8"/>
  <c r="C5802" i="8"/>
  <c r="C5803" i="8"/>
  <c r="C5804" i="8"/>
  <c r="C5805" i="8"/>
  <c r="C5806" i="8"/>
  <c r="C5807" i="8"/>
  <c r="C5808" i="8"/>
  <c r="C5809" i="8"/>
  <c r="C5810" i="8"/>
  <c r="C5811" i="8"/>
  <c r="C5812" i="8"/>
  <c r="C5813" i="8"/>
  <c r="C5814" i="8"/>
  <c r="C5815" i="8"/>
  <c r="C5816" i="8"/>
  <c r="C5817" i="8"/>
  <c r="C5818" i="8"/>
  <c r="C5819" i="8"/>
  <c r="C5820" i="8"/>
  <c r="C5821" i="8"/>
  <c r="C5822" i="8"/>
  <c r="C5823" i="8"/>
  <c r="C5824" i="8"/>
  <c r="C5825" i="8"/>
  <c r="C5826" i="8"/>
  <c r="C5827" i="8"/>
  <c r="C5828" i="8"/>
  <c r="C5829" i="8"/>
  <c r="C5830" i="8"/>
  <c r="C5831" i="8"/>
  <c r="C5832" i="8"/>
  <c r="C5833" i="8"/>
  <c r="C5834" i="8"/>
  <c r="C5835" i="8"/>
  <c r="C5836" i="8"/>
  <c r="C5837" i="8"/>
  <c r="C5838" i="8"/>
  <c r="C5839" i="8"/>
  <c r="C5840" i="8"/>
  <c r="C5841" i="8"/>
  <c r="C5842" i="8"/>
  <c r="C5843" i="8"/>
  <c r="C5844" i="8"/>
  <c r="C5845" i="8"/>
  <c r="C5846" i="8"/>
  <c r="C5847" i="8"/>
  <c r="C5848" i="8"/>
  <c r="C5849" i="8"/>
  <c r="C5850" i="8"/>
  <c r="C5851" i="8"/>
  <c r="C5852" i="8"/>
  <c r="C5853" i="8"/>
  <c r="C5854" i="8"/>
  <c r="C5855" i="8"/>
  <c r="C5856" i="8"/>
  <c r="C5857" i="8"/>
  <c r="C5858" i="8"/>
  <c r="C5859" i="8"/>
  <c r="C5860" i="8"/>
  <c r="C5861" i="8"/>
  <c r="C5862" i="8"/>
  <c r="C5863" i="8"/>
  <c r="C5864" i="8"/>
  <c r="C5865" i="8"/>
  <c r="C5866" i="8"/>
  <c r="C5867" i="8"/>
  <c r="C5868" i="8"/>
  <c r="C5869" i="8"/>
  <c r="C5870" i="8"/>
  <c r="C5871" i="8"/>
  <c r="C5872" i="8"/>
  <c r="C5873" i="8"/>
  <c r="C5874" i="8"/>
  <c r="C5875" i="8"/>
  <c r="C5876" i="8"/>
  <c r="C5877" i="8"/>
  <c r="C5878" i="8"/>
  <c r="C5879" i="8"/>
  <c r="C5880" i="8"/>
  <c r="C5881" i="8"/>
  <c r="C5882" i="8"/>
  <c r="C5883" i="8"/>
  <c r="C5884" i="8"/>
  <c r="C5885" i="8"/>
  <c r="C5886" i="8"/>
  <c r="C5887" i="8"/>
  <c r="C5888" i="8"/>
  <c r="C5889" i="8"/>
  <c r="C5890" i="8"/>
  <c r="C5891" i="8"/>
  <c r="C5892" i="8"/>
  <c r="C5893" i="8"/>
  <c r="C5894" i="8"/>
  <c r="C5895" i="8"/>
  <c r="C5896" i="8"/>
  <c r="C5897" i="8"/>
  <c r="C5898" i="8"/>
  <c r="C5899" i="8"/>
  <c r="C5900" i="8"/>
  <c r="C5901" i="8"/>
  <c r="C5902" i="8"/>
  <c r="C5903" i="8"/>
  <c r="C5904" i="8"/>
  <c r="C5905" i="8"/>
  <c r="C5906" i="8"/>
  <c r="C5907" i="8"/>
  <c r="C5908" i="8"/>
  <c r="C5909" i="8"/>
  <c r="C5910" i="8"/>
  <c r="C5911" i="8"/>
  <c r="C5912" i="8"/>
  <c r="C5913" i="8"/>
  <c r="C5914" i="8"/>
  <c r="C5915" i="8"/>
  <c r="C5916" i="8"/>
  <c r="C5917" i="8"/>
  <c r="C5918" i="8"/>
  <c r="C5919" i="8"/>
  <c r="C5920" i="8"/>
  <c r="C5921" i="8"/>
  <c r="C5922" i="8"/>
  <c r="C5923" i="8"/>
  <c r="C5924" i="8"/>
  <c r="C5925" i="8"/>
  <c r="C5926" i="8"/>
  <c r="C5927" i="8"/>
  <c r="C5928" i="8"/>
  <c r="C5929" i="8"/>
  <c r="C5930" i="8"/>
  <c r="C5931" i="8"/>
  <c r="C5932" i="8"/>
  <c r="C5933" i="8"/>
  <c r="C5934" i="8"/>
  <c r="C5935" i="8"/>
  <c r="C5936" i="8"/>
  <c r="C5937" i="8"/>
  <c r="C5938" i="8"/>
  <c r="C5939" i="8"/>
  <c r="C5940" i="8"/>
  <c r="C5941" i="8"/>
  <c r="C5942" i="8"/>
  <c r="C5943" i="8"/>
  <c r="C5944" i="8"/>
  <c r="C5945" i="8"/>
  <c r="C5946" i="8"/>
  <c r="C5947" i="8"/>
  <c r="C5948" i="8"/>
  <c r="C5949" i="8"/>
  <c r="C5950" i="8"/>
  <c r="C5951" i="8"/>
  <c r="C5952" i="8"/>
  <c r="C5953" i="8"/>
  <c r="C5954" i="8"/>
  <c r="C5955" i="8"/>
  <c r="C5956" i="8"/>
  <c r="C5957" i="8"/>
  <c r="C5958" i="8"/>
  <c r="C5959" i="8"/>
  <c r="C5960" i="8"/>
  <c r="C5961" i="8"/>
  <c r="C5962" i="8"/>
  <c r="C5963" i="8"/>
  <c r="C5964" i="8"/>
  <c r="C5965" i="8"/>
  <c r="C5966" i="8"/>
  <c r="C5967" i="8"/>
  <c r="C5968" i="8"/>
  <c r="C5969" i="8"/>
  <c r="C5970" i="8"/>
  <c r="C5971" i="8"/>
  <c r="C5972" i="8"/>
  <c r="C5973" i="8"/>
  <c r="C5974" i="8"/>
  <c r="C5975" i="8"/>
  <c r="C5976" i="8"/>
  <c r="C5977" i="8"/>
  <c r="C5978" i="8"/>
  <c r="C5979" i="8"/>
  <c r="C5980" i="8"/>
  <c r="C5981" i="8"/>
  <c r="C5982" i="8"/>
  <c r="C5983" i="8"/>
  <c r="C5984" i="8"/>
  <c r="C5985" i="8"/>
  <c r="C5986" i="8"/>
  <c r="C5987" i="8"/>
  <c r="C5988" i="8"/>
  <c r="C5989" i="8"/>
  <c r="C5990" i="8"/>
  <c r="C5991" i="8"/>
  <c r="C5992" i="8"/>
  <c r="C5993" i="8"/>
  <c r="C5994" i="8"/>
  <c r="C5995" i="8"/>
  <c r="C5996" i="8"/>
  <c r="C5997" i="8"/>
  <c r="C5998" i="8"/>
  <c r="C5999" i="8"/>
  <c r="C6000" i="8"/>
  <c r="C6001" i="8"/>
  <c r="C6002" i="8"/>
  <c r="C6003" i="8"/>
  <c r="C6004" i="8"/>
  <c r="C6005" i="8"/>
  <c r="C6006" i="8"/>
  <c r="C6007" i="8"/>
  <c r="C6008" i="8"/>
  <c r="C6009" i="8"/>
  <c r="C6010" i="8"/>
  <c r="C6011" i="8"/>
  <c r="C6012" i="8"/>
  <c r="C6013" i="8"/>
  <c r="C6014" i="8"/>
  <c r="C6015" i="8"/>
  <c r="C6016" i="8"/>
  <c r="C6017" i="8"/>
  <c r="C6018" i="8"/>
  <c r="C6019" i="8"/>
  <c r="C6020" i="8"/>
  <c r="C6021" i="8"/>
  <c r="C6022" i="8"/>
  <c r="C6023" i="8"/>
  <c r="C6024" i="8"/>
  <c r="C6025" i="8"/>
  <c r="C6026" i="8"/>
  <c r="C6027" i="8"/>
  <c r="C6028" i="8"/>
  <c r="C6029" i="8"/>
  <c r="C6030" i="8"/>
  <c r="C6031" i="8"/>
  <c r="C6032" i="8"/>
  <c r="C6033" i="8"/>
  <c r="C6034" i="8"/>
  <c r="C6035" i="8"/>
  <c r="C6036" i="8"/>
  <c r="C6037" i="8"/>
  <c r="C6038" i="8"/>
  <c r="C6039" i="8"/>
  <c r="C6040" i="8"/>
  <c r="C6041" i="8"/>
  <c r="C6042" i="8"/>
  <c r="C6043" i="8"/>
  <c r="C6044" i="8"/>
  <c r="C6045" i="8"/>
  <c r="C6046" i="8"/>
  <c r="C6047" i="8"/>
  <c r="C6048" i="8"/>
  <c r="C6049" i="8"/>
  <c r="C6050" i="8"/>
  <c r="C6051" i="8"/>
  <c r="C6052" i="8"/>
  <c r="C6053" i="8"/>
  <c r="C6054" i="8"/>
  <c r="C6055" i="8"/>
  <c r="C6056" i="8"/>
  <c r="C6057" i="8"/>
  <c r="C6058" i="8"/>
  <c r="C6059" i="8"/>
  <c r="C6060" i="8"/>
  <c r="C6061" i="8"/>
  <c r="C6062" i="8"/>
  <c r="C6063" i="8"/>
  <c r="C6064" i="8"/>
  <c r="C6065" i="8"/>
  <c r="C6066" i="8"/>
  <c r="C6067" i="8"/>
  <c r="C6068" i="8"/>
  <c r="C6069" i="8"/>
  <c r="C6070" i="8"/>
  <c r="C6071" i="8"/>
  <c r="C6072" i="8"/>
  <c r="C6073" i="8"/>
  <c r="C6074" i="8"/>
  <c r="C6075" i="8"/>
  <c r="C6076" i="8"/>
  <c r="C6077" i="8"/>
  <c r="C6078" i="8"/>
  <c r="C6079" i="8"/>
  <c r="C6080" i="8"/>
  <c r="C6081" i="8"/>
  <c r="C6082" i="8"/>
  <c r="C6083" i="8"/>
  <c r="C6084" i="8"/>
  <c r="C6085" i="8"/>
  <c r="C6086" i="8"/>
  <c r="C6087" i="8"/>
  <c r="C6088" i="8"/>
  <c r="C6089" i="8"/>
  <c r="C6090" i="8"/>
  <c r="C6091" i="8"/>
  <c r="C6092" i="8"/>
  <c r="C6093" i="8"/>
  <c r="C6094" i="8"/>
  <c r="C6095" i="8"/>
  <c r="C6096" i="8"/>
  <c r="C6097" i="8"/>
  <c r="C6098" i="8"/>
  <c r="C6099" i="8"/>
  <c r="C6100" i="8"/>
  <c r="C6101" i="8"/>
  <c r="C6102" i="8"/>
  <c r="C6103" i="8"/>
  <c r="C6104" i="8"/>
  <c r="C6105" i="8"/>
  <c r="C6106" i="8"/>
  <c r="C6107" i="8"/>
  <c r="C6108" i="8"/>
  <c r="C6109" i="8"/>
  <c r="C6110" i="8"/>
  <c r="C6111" i="8"/>
  <c r="C6112" i="8"/>
  <c r="C6113" i="8"/>
  <c r="C6114" i="8"/>
  <c r="C6115" i="8"/>
  <c r="C6116" i="8"/>
  <c r="C6117" i="8"/>
  <c r="C6118" i="8"/>
  <c r="C6119" i="8"/>
  <c r="C6120" i="8"/>
  <c r="C6121" i="8"/>
  <c r="C6122" i="8"/>
  <c r="C6123" i="8"/>
  <c r="C6124" i="8"/>
  <c r="C6125" i="8"/>
  <c r="C6126" i="8"/>
  <c r="C6127" i="8"/>
  <c r="C6128" i="8"/>
  <c r="C6129" i="8"/>
  <c r="C6130" i="8"/>
  <c r="C6131" i="8"/>
  <c r="C6132" i="8"/>
  <c r="C6133" i="8"/>
  <c r="C6134" i="8"/>
  <c r="C6135" i="8"/>
  <c r="C6136" i="8"/>
  <c r="C6137" i="8"/>
  <c r="C6138" i="8"/>
  <c r="C6139" i="8"/>
  <c r="C6140" i="8"/>
  <c r="C6141" i="8"/>
  <c r="C6142" i="8"/>
  <c r="C6143" i="8"/>
  <c r="C6144" i="8"/>
  <c r="C6145" i="8"/>
  <c r="C6146" i="8"/>
  <c r="C6147" i="8"/>
  <c r="C6148" i="8"/>
  <c r="C6149" i="8"/>
  <c r="C6150" i="8"/>
  <c r="C6151" i="8"/>
  <c r="C6152" i="8"/>
  <c r="C6153" i="8"/>
  <c r="C6154" i="8"/>
  <c r="C6155" i="8"/>
  <c r="C6156" i="8"/>
  <c r="C6157" i="8"/>
  <c r="C6158" i="8"/>
  <c r="C6159" i="8"/>
  <c r="C6160" i="8"/>
  <c r="C6161" i="8"/>
  <c r="C6162" i="8"/>
  <c r="C6163" i="8"/>
  <c r="C6164" i="8"/>
  <c r="C6165" i="8"/>
  <c r="C6166" i="8"/>
  <c r="C6167" i="8"/>
  <c r="C6168" i="8"/>
  <c r="C6169" i="8"/>
  <c r="C6170" i="8"/>
  <c r="C6171" i="8"/>
  <c r="C6172" i="8"/>
  <c r="C6173" i="8"/>
  <c r="C6174" i="8"/>
  <c r="C6175" i="8"/>
  <c r="C6176" i="8"/>
  <c r="C6177" i="8"/>
  <c r="C6178" i="8"/>
  <c r="C6179" i="8"/>
  <c r="C6180" i="8"/>
  <c r="C6181" i="8"/>
  <c r="C6182" i="8"/>
  <c r="C6183" i="8"/>
  <c r="C6184" i="8"/>
  <c r="C6185" i="8"/>
  <c r="C6186" i="8"/>
  <c r="C6187" i="8"/>
  <c r="C6188" i="8"/>
  <c r="C6189" i="8"/>
  <c r="C6190" i="8"/>
  <c r="C6191" i="8"/>
  <c r="C6192" i="8"/>
  <c r="C6193" i="8"/>
  <c r="C6194" i="8"/>
  <c r="C6195" i="8"/>
  <c r="C6196" i="8"/>
  <c r="C6197" i="8"/>
  <c r="C6198" i="8"/>
  <c r="C6199" i="8"/>
  <c r="C6200" i="8"/>
  <c r="C6201" i="8"/>
  <c r="C6202" i="8"/>
  <c r="C6203" i="8"/>
  <c r="C6204" i="8"/>
  <c r="C6205" i="8"/>
  <c r="C6206" i="8"/>
  <c r="C6207" i="8"/>
  <c r="C6208" i="8"/>
  <c r="C6209" i="8"/>
  <c r="C6210" i="8"/>
  <c r="C6211" i="8"/>
  <c r="C6212" i="8"/>
  <c r="C6213" i="8"/>
  <c r="C6214" i="8"/>
  <c r="C6215" i="8"/>
  <c r="C6216" i="8"/>
  <c r="C6217" i="8"/>
  <c r="C6218" i="8"/>
  <c r="C6219" i="8"/>
  <c r="C6220" i="8"/>
  <c r="C6221" i="8"/>
  <c r="C6222" i="8"/>
  <c r="C6223" i="8"/>
  <c r="C6224" i="8"/>
  <c r="C6225" i="8"/>
  <c r="C6226" i="8"/>
  <c r="C6227" i="8"/>
  <c r="C6228" i="8"/>
  <c r="C6229" i="8"/>
  <c r="C6230" i="8"/>
  <c r="C6231" i="8"/>
  <c r="C6232" i="8"/>
  <c r="C6233" i="8"/>
  <c r="C6234" i="8"/>
  <c r="C6235" i="8"/>
  <c r="C6236" i="8"/>
  <c r="C6237" i="8"/>
  <c r="C6238" i="8"/>
  <c r="C6239" i="8"/>
  <c r="C6240" i="8"/>
  <c r="C6241" i="8"/>
  <c r="C6242" i="8"/>
  <c r="C6243" i="8"/>
  <c r="C6244" i="8"/>
  <c r="C6245" i="8"/>
  <c r="C6246" i="8"/>
  <c r="C6247" i="8"/>
  <c r="C6248" i="8"/>
  <c r="C6249" i="8"/>
  <c r="C6250" i="8"/>
  <c r="C6251" i="8"/>
  <c r="C6252" i="8"/>
  <c r="C6253" i="8"/>
  <c r="C6254" i="8"/>
  <c r="C6255" i="8"/>
  <c r="C6256" i="8"/>
  <c r="C6257" i="8"/>
  <c r="C6258" i="8"/>
  <c r="C6259" i="8"/>
  <c r="C6260" i="8"/>
  <c r="C6261" i="8"/>
  <c r="C6262" i="8"/>
  <c r="C6263" i="8"/>
  <c r="C6264" i="8"/>
  <c r="C6265" i="8"/>
  <c r="C6266" i="8"/>
  <c r="C6267" i="8"/>
  <c r="C6268" i="8"/>
  <c r="C6269" i="8"/>
  <c r="C6270" i="8"/>
  <c r="C6271" i="8"/>
  <c r="C6272" i="8"/>
  <c r="C6273" i="8"/>
  <c r="C6274" i="8"/>
  <c r="C6275" i="8"/>
  <c r="C6276" i="8"/>
  <c r="C6277" i="8"/>
  <c r="C6278" i="8"/>
  <c r="C6279" i="8"/>
  <c r="C6280" i="8"/>
  <c r="C6281" i="8"/>
  <c r="C6282" i="8"/>
  <c r="C6283" i="8"/>
  <c r="C6284" i="8"/>
  <c r="C6285" i="8"/>
  <c r="C6286" i="8"/>
  <c r="C6287" i="8"/>
  <c r="C6288" i="8"/>
  <c r="C6289" i="8"/>
  <c r="C6290" i="8"/>
  <c r="C6291" i="8"/>
  <c r="C6292" i="8"/>
  <c r="C6293" i="8"/>
  <c r="C6294" i="8"/>
  <c r="C6295" i="8"/>
  <c r="C6296" i="8"/>
  <c r="C6297" i="8"/>
  <c r="C6298" i="8"/>
  <c r="C6299" i="8"/>
  <c r="C6300" i="8"/>
  <c r="C6301" i="8"/>
  <c r="C6302" i="8"/>
  <c r="C6303" i="8"/>
  <c r="C6304" i="8"/>
  <c r="C6305" i="8"/>
  <c r="C6306" i="8"/>
  <c r="C6307" i="8"/>
  <c r="C6308" i="8"/>
  <c r="C6309" i="8"/>
  <c r="C6310" i="8"/>
  <c r="C6311" i="8"/>
  <c r="C6312" i="8"/>
  <c r="C6313" i="8"/>
  <c r="C6314" i="8"/>
  <c r="C6315" i="8"/>
  <c r="C6316" i="8"/>
  <c r="C6317" i="8"/>
  <c r="C6318" i="8"/>
  <c r="C6319" i="8"/>
  <c r="C6320" i="8"/>
  <c r="C6321" i="8"/>
  <c r="C6322" i="8"/>
  <c r="C6323" i="8"/>
  <c r="C6324" i="8"/>
  <c r="C6325" i="8"/>
  <c r="C6326" i="8"/>
  <c r="C6327" i="8"/>
  <c r="C6328" i="8"/>
  <c r="C6329" i="8"/>
  <c r="C6330" i="8"/>
  <c r="C6331" i="8"/>
  <c r="C6332" i="8"/>
  <c r="C6333" i="8"/>
  <c r="C6334" i="8"/>
  <c r="C6335" i="8"/>
  <c r="C6336" i="8"/>
  <c r="C6337" i="8"/>
  <c r="C6338" i="8"/>
  <c r="C6339" i="8"/>
  <c r="C6340" i="8"/>
  <c r="C6341" i="8"/>
  <c r="C6342" i="8"/>
  <c r="C6343" i="8"/>
  <c r="C6344" i="8"/>
  <c r="C6345" i="8"/>
  <c r="C6346" i="8"/>
  <c r="C6347" i="8"/>
  <c r="C6348" i="8"/>
  <c r="C6349" i="8"/>
  <c r="C6350" i="8"/>
  <c r="C6351" i="8"/>
  <c r="C6352" i="8"/>
  <c r="C6353" i="8"/>
  <c r="C6354" i="8"/>
  <c r="C6355" i="8"/>
  <c r="C6356" i="8"/>
  <c r="C6357" i="8"/>
  <c r="C6358" i="8"/>
  <c r="C6359" i="8"/>
  <c r="C6360" i="8"/>
  <c r="C6361" i="8"/>
  <c r="C6362" i="8"/>
  <c r="C6363" i="8"/>
  <c r="C6364" i="8"/>
  <c r="C6365" i="8"/>
  <c r="C6366" i="8"/>
  <c r="C6367" i="8"/>
  <c r="C6368" i="8"/>
  <c r="C6369" i="8"/>
  <c r="C6370" i="8"/>
  <c r="C6371" i="8"/>
  <c r="C6372" i="8"/>
  <c r="C6373" i="8"/>
  <c r="C6374" i="8"/>
  <c r="C6375" i="8"/>
  <c r="C6376" i="8"/>
  <c r="C6377" i="8"/>
  <c r="C6378" i="8"/>
  <c r="C6379" i="8"/>
  <c r="C6380" i="8"/>
  <c r="C6381" i="8"/>
  <c r="C6382" i="8"/>
  <c r="C6383" i="8"/>
  <c r="C6384" i="8"/>
  <c r="C6385" i="8"/>
  <c r="C6386" i="8"/>
  <c r="C6387" i="8"/>
  <c r="C6388" i="8"/>
  <c r="C6389" i="8"/>
  <c r="C6390" i="8"/>
  <c r="C6391" i="8"/>
  <c r="C6392" i="8"/>
  <c r="C6393" i="8"/>
  <c r="C6394" i="8"/>
  <c r="C6395" i="8"/>
  <c r="C6396" i="8"/>
  <c r="C6397" i="8"/>
  <c r="C6398" i="8"/>
  <c r="C6399" i="8"/>
  <c r="C6400" i="8"/>
  <c r="C6401" i="8"/>
  <c r="C6402" i="8"/>
  <c r="C6403" i="8"/>
  <c r="C6404" i="8"/>
  <c r="C6405" i="8"/>
  <c r="C6406" i="8"/>
  <c r="C6407" i="8"/>
  <c r="C6408" i="8"/>
  <c r="C6409" i="8"/>
  <c r="C6410" i="8"/>
  <c r="C6411" i="8"/>
  <c r="C6412" i="8"/>
  <c r="C6413" i="8"/>
  <c r="C6414" i="8"/>
  <c r="C6415" i="8"/>
  <c r="C6416" i="8"/>
  <c r="C6417" i="8"/>
  <c r="C6418" i="8"/>
  <c r="C6419" i="8"/>
  <c r="C6420" i="8"/>
  <c r="C6421" i="8"/>
  <c r="C6422" i="8"/>
  <c r="C6423" i="8"/>
  <c r="C6424" i="8"/>
  <c r="C6425" i="8"/>
  <c r="C6426" i="8"/>
  <c r="C6427" i="8"/>
  <c r="C6428" i="8"/>
  <c r="C6429" i="8"/>
  <c r="C6430" i="8"/>
  <c r="C6431" i="8"/>
  <c r="C6432" i="8"/>
  <c r="C6433" i="8"/>
  <c r="C6434" i="8"/>
  <c r="C6435" i="8"/>
  <c r="C6436" i="8"/>
  <c r="C6437" i="8"/>
  <c r="C6438" i="8"/>
  <c r="C6439" i="8"/>
  <c r="C6440" i="8"/>
  <c r="C6441" i="8"/>
  <c r="C6442" i="8"/>
  <c r="C6443" i="8"/>
  <c r="C6444" i="8"/>
  <c r="C6445" i="8"/>
  <c r="C6446" i="8"/>
  <c r="C6447" i="8"/>
  <c r="C6448" i="8"/>
  <c r="C6449" i="8"/>
  <c r="C6450" i="8"/>
  <c r="C6451" i="8"/>
  <c r="C6452" i="8"/>
  <c r="C6453" i="8"/>
  <c r="C6454" i="8"/>
  <c r="C6455" i="8"/>
  <c r="C6456" i="8"/>
  <c r="C6457" i="8"/>
  <c r="C6458" i="8"/>
  <c r="C6459" i="8"/>
  <c r="C6460" i="8"/>
  <c r="C6461" i="8"/>
  <c r="C6462" i="8"/>
  <c r="C6463" i="8"/>
  <c r="C6464" i="8"/>
  <c r="C6465" i="8"/>
  <c r="C6466" i="8"/>
  <c r="C6467" i="8"/>
  <c r="C6468" i="8"/>
  <c r="C6469" i="8"/>
  <c r="C6470" i="8"/>
  <c r="C6471" i="8"/>
  <c r="C6472" i="8"/>
  <c r="C6473" i="8"/>
  <c r="C6474" i="8"/>
  <c r="C6475" i="8"/>
  <c r="C6476" i="8"/>
  <c r="C6477" i="8"/>
  <c r="C6478" i="8"/>
  <c r="C6479" i="8"/>
  <c r="C6480" i="8"/>
  <c r="C6481" i="8"/>
  <c r="C6482" i="8"/>
  <c r="C6483" i="8"/>
  <c r="C6484" i="8"/>
  <c r="C6485" i="8"/>
  <c r="C6486" i="8"/>
  <c r="C6487" i="8"/>
  <c r="C6488" i="8"/>
  <c r="C6489" i="8"/>
  <c r="C6490" i="8"/>
  <c r="C6491" i="8"/>
  <c r="C6492" i="8"/>
  <c r="C6493" i="8"/>
  <c r="C6494" i="8"/>
  <c r="C6495" i="8"/>
  <c r="C6496" i="8"/>
  <c r="C6497" i="8"/>
  <c r="C6498" i="8"/>
  <c r="C6499" i="8"/>
  <c r="C6500" i="8"/>
  <c r="C6501" i="8"/>
  <c r="C6502" i="8"/>
  <c r="C6503" i="8"/>
  <c r="C6504" i="8"/>
  <c r="C6505" i="8"/>
  <c r="C6506" i="8"/>
  <c r="C6507" i="8"/>
  <c r="C6508" i="8"/>
  <c r="C6509" i="8"/>
  <c r="C6510" i="8"/>
  <c r="C6511" i="8"/>
  <c r="C6512" i="8"/>
  <c r="C6513" i="8"/>
  <c r="C6514" i="8"/>
  <c r="C6515" i="8"/>
  <c r="C6516" i="8"/>
  <c r="C6517" i="8"/>
  <c r="C6518" i="8"/>
  <c r="C6519" i="8"/>
  <c r="C6520" i="8"/>
  <c r="C6521" i="8"/>
  <c r="C6522" i="8"/>
  <c r="C6523" i="8"/>
  <c r="C6524" i="8"/>
  <c r="C6525" i="8"/>
  <c r="C6526" i="8"/>
  <c r="C6527" i="8"/>
  <c r="C6528" i="8"/>
  <c r="C6529" i="8"/>
  <c r="C6530" i="8"/>
  <c r="C6531" i="8"/>
  <c r="C6532" i="8"/>
  <c r="C6533" i="8"/>
  <c r="C6534" i="8"/>
  <c r="C6535" i="8"/>
  <c r="C6536" i="8"/>
  <c r="C6537" i="8"/>
  <c r="C6538" i="8"/>
  <c r="C6539" i="8"/>
  <c r="C6540" i="8"/>
  <c r="C6541" i="8"/>
  <c r="C6542" i="8"/>
  <c r="C6543" i="8"/>
  <c r="C6544" i="8"/>
  <c r="C6545" i="8"/>
  <c r="C6546" i="8"/>
  <c r="C6547" i="8"/>
  <c r="C6548" i="8"/>
  <c r="C6549" i="8"/>
  <c r="C6550" i="8"/>
  <c r="C6551" i="8"/>
  <c r="C6552" i="8"/>
  <c r="C6553" i="8"/>
  <c r="C6554" i="8"/>
  <c r="C6555" i="8"/>
  <c r="C6556" i="8"/>
  <c r="C6557" i="8"/>
  <c r="C6558" i="8"/>
  <c r="C6559" i="8"/>
  <c r="C6560" i="8"/>
  <c r="C6561" i="8"/>
  <c r="C6562" i="8"/>
  <c r="C6563" i="8"/>
  <c r="C6564" i="8"/>
  <c r="C6565" i="8"/>
  <c r="C6566" i="8"/>
  <c r="C6567" i="8"/>
  <c r="C6568" i="8"/>
  <c r="C6569" i="8"/>
  <c r="C6570" i="8"/>
  <c r="C6571" i="8"/>
  <c r="C6572" i="8"/>
  <c r="C6573" i="8"/>
  <c r="C6574" i="8"/>
  <c r="C6575" i="8"/>
  <c r="C6576" i="8"/>
  <c r="C6577" i="8"/>
  <c r="C6578" i="8"/>
  <c r="C6579" i="8"/>
  <c r="C6580" i="8"/>
  <c r="C6581" i="8"/>
  <c r="C6582" i="8"/>
  <c r="C6583" i="8"/>
  <c r="C6584" i="8"/>
  <c r="C6585" i="8"/>
  <c r="C6586" i="8"/>
  <c r="C6587" i="8"/>
  <c r="C6588" i="8"/>
  <c r="C6589" i="8"/>
  <c r="C6590" i="8"/>
  <c r="C6591" i="8"/>
  <c r="C6592" i="8"/>
  <c r="C6593" i="8"/>
  <c r="C6594" i="8"/>
  <c r="C6595" i="8"/>
  <c r="C6596" i="8"/>
  <c r="C6597" i="8"/>
  <c r="C6598" i="8"/>
  <c r="C6599" i="8"/>
  <c r="C6600" i="8"/>
  <c r="C6601" i="8"/>
  <c r="C6602" i="8"/>
  <c r="C6603" i="8"/>
  <c r="C6604" i="8"/>
  <c r="C6605" i="8"/>
  <c r="C6606" i="8"/>
  <c r="C6607" i="8"/>
  <c r="C6608" i="8"/>
  <c r="C6609" i="8"/>
  <c r="C6610" i="8"/>
  <c r="C6611" i="8"/>
  <c r="C6612" i="8"/>
  <c r="C6613" i="8"/>
  <c r="C6614" i="8"/>
  <c r="C6615" i="8"/>
  <c r="C6616" i="8"/>
  <c r="C6617" i="8"/>
  <c r="C6618" i="8"/>
  <c r="C6619" i="8"/>
  <c r="C6620" i="8"/>
  <c r="C6621" i="8"/>
  <c r="C6622" i="8"/>
  <c r="C6623" i="8"/>
  <c r="C6624" i="8"/>
  <c r="C6625" i="8"/>
  <c r="C6626" i="8"/>
  <c r="C6627" i="8"/>
  <c r="C6628" i="8"/>
  <c r="C6629" i="8"/>
  <c r="C6630" i="8"/>
  <c r="C6631" i="8"/>
  <c r="C6632" i="8"/>
  <c r="C6633" i="8"/>
  <c r="C6634" i="8"/>
  <c r="C6635" i="8"/>
  <c r="C6636" i="8"/>
  <c r="C6637" i="8"/>
  <c r="C6638" i="8"/>
  <c r="C6639" i="8"/>
  <c r="C6640" i="8"/>
  <c r="C6641" i="8"/>
  <c r="C6642" i="8"/>
  <c r="C6643" i="8"/>
  <c r="C6644" i="8"/>
  <c r="C6645" i="8"/>
  <c r="C6646" i="8"/>
  <c r="C6647" i="8"/>
  <c r="C6648" i="8"/>
  <c r="C6649" i="8"/>
  <c r="C6650" i="8"/>
  <c r="C6651" i="8"/>
  <c r="C6652" i="8"/>
  <c r="C6653" i="8"/>
  <c r="C6654" i="8"/>
  <c r="C6655" i="8"/>
  <c r="C6656" i="8"/>
  <c r="C6657" i="8"/>
  <c r="C6658" i="8"/>
  <c r="C6659" i="8"/>
  <c r="C6660" i="8"/>
  <c r="C6661" i="8"/>
  <c r="C6662" i="8"/>
  <c r="C6663" i="8"/>
  <c r="C6664" i="8"/>
  <c r="C6665" i="8"/>
  <c r="C6666" i="8"/>
  <c r="C6667" i="8"/>
  <c r="C6668" i="8"/>
  <c r="C6669" i="8"/>
  <c r="C6670" i="8"/>
  <c r="C6671" i="8"/>
  <c r="C6672" i="8"/>
  <c r="C6673" i="8"/>
  <c r="C6674" i="8"/>
  <c r="C6675" i="8"/>
  <c r="C6676" i="8"/>
  <c r="C6677" i="8"/>
  <c r="C6678" i="8"/>
  <c r="C6679" i="8"/>
  <c r="C6680" i="8"/>
  <c r="C6681" i="8"/>
  <c r="C6682" i="8"/>
  <c r="C6683" i="8"/>
  <c r="C6684" i="8"/>
  <c r="C6685" i="8"/>
  <c r="C6686" i="8"/>
  <c r="C6687" i="8"/>
  <c r="C6688" i="8"/>
  <c r="C6689" i="8"/>
  <c r="C6690" i="8"/>
  <c r="C6691" i="8"/>
  <c r="C6692" i="8"/>
  <c r="C6693" i="8"/>
  <c r="C6694" i="8"/>
  <c r="C6695" i="8"/>
  <c r="C6696" i="8"/>
  <c r="C6697" i="8"/>
  <c r="C6698" i="8"/>
  <c r="C6699" i="8"/>
  <c r="C6700" i="8"/>
  <c r="C6701" i="8"/>
  <c r="C6702" i="8"/>
  <c r="C6703" i="8"/>
  <c r="C6704" i="8"/>
  <c r="C6705" i="8"/>
  <c r="C6706" i="8"/>
  <c r="C6707" i="8"/>
  <c r="C6708" i="8"/>
  <c r="C6709" i="8"/>
  <c r="C6710" i="8"/>
  <c r="C6711" i="8"/>
  <c r="C6712" i="8"/>
  <c r="C6713" i="8"/>
  <c r="C6714" i="8"/>
  <c r="C6715" i="8"/>
  <c r="C6716" i="8"/>
  <c r="C6717" i="8"/>
  <c r="C6718" i="8"/>
  <c r="C6719" i="8"/>
  <c r="C6720" i="8"/>
  <c r="C6721" i="8"/>
  <c r="C6722" i="8"/>
  <c r="C6723" i="8"/>
  <c r="C6724" i="8"/>
  <c r="C6725" i="8"/>
  <c r="C6726" i="8"/>
  <c r="C6727" i="8"/>
  <c r="C6728" i="8"/>
  <c r="C6729" i="8"/>
  <c r="C6730" i="8"/>
  <c r="C6731" i="8"/>
  <c r="C6732" i="8"/>
  <c r="C6733" i="8"/>
  <c r="C6734" i="8"/>
  <c r="C6735" i="8"/>
  <c r="C6736" i="8"/>
  <c r="C6737" i="8"/>
  <c r="C6738" i="8"/>
  <c r="C6739" i="8"/>
  <c r="C6740" i="8"/>
  <c r="C6741" i="8"/>
  <c r="C6742" i="8"/>
  <c r="C6743" i="8"/>
  <c r="C6744" i="8"/>
  <c r="C6745" i="8"/>
  <c r="C6746" i="8"/>
  <c r="C6747" i="8"/>
  <c r="C6748" i="8"/>
  <c r="C6749" i="8"/>
  <c r="C6750" i="8"/>
  <c r="C6751" i="8"/>
  <c r="C6752" i="8"/>
  <c r="C6753" i="8"/>
  <c r="C6754" i="8"/>
  <c r="C6755" i="8"/>
  <c r="C6756" i="8"/>
  <c r="C6757" i="8"/>
  <c r="C6758" i="8"/>
  <c r="C6759" i="8"/>
  <c r="C6760" i="8"/>
  <c r="C6761" i="8"/>
  <c r="C6762" i="8"/>
  <c r="C6763" i="8"/>
  <c r="C6764" i="8"/>
  <c r="C6765" i="8"/>
  <c r="C6766" i="8"/>
  <c r="C6767" i="8"/>
  <c r="C6768" i="8"/>
  <c r="C6769" i="8"/>
  <c r="C6770" i="8"/>
  <c r="C6771" i="8"/>
  <c r="C6772" i="8"/>
  <c r="C6773" i="8"/>
  <c r="C6774" i="8"/>
  <c r="C6775" i="8"/>
  <c r="C6776" i="8"/>
  <c r="C6777" i="8"/>
  <c r="C6778" i="8"/>
  <c r="C6779" i="8"/>
  <c r="C6780" i="8"/>
  <c r="C6781" i="8"/>
  <c r="C6782" i="8"/>
  <c r="C6783" i="8"/>
  <c r="C6784" i="8"/>
  <c r="C6785" i="8"/>
  <c r="C6786" i="8"/>
  <c r="C6787" i="8"/>
  <c r="C6788" i="8"/>
  <c r="C6789" i="8"/>
  <c r="C6790" i="8"/>
  <c r="C6791" i="8"/>
  <c r="C6792" i="8"/>
  <c r="C6793" i="8"/>
  <c r="C6794" i="8"/>
  <c r="C6795" i="8"/>
  <c r="C6796" i="8"/>
  <c r="C6797" i="8"/>
  <c r="C6798" i="8"/>
  <c r="C6799" i="8"/>
  <c r="C6800" i="8"/>
  <c r="C6801" i="8"/>
  <c r="C6802" i="8"/>
  <c r="C6803" i="8"/>
  <c r="C6804" i="8"/>
  <c r="C6805" i="8"/>
  <c r="C6806" i="8"/>
  <c r="C6807" i="8"/>
  <c r="C6808" i="8"/>
  <c r="C6809" i="8"/>
  <c r="C6810" i="8"/>
  <c r="C6811" i="8"/>
  <c r="C6812" i="8"/>
  <c r="C6813" i="8"/>
  <c r="C6814" i="8"/>
  <c r="C6815" i="8"/>
  <c r="C6816" i="8"/>
  <c r="C6817" i="8"/>
  <c r="C6818" i="8"/>
  <c r="C6819" i="8"/>
  <c r="C6820" i="8"/>
  <c r="C6821" i="8"/>
  <c r="C6822" i="8"/>
  <c r="C6823" i="8"/>
  <c r="C6824" i="8"/>
  <c r="C6825" i="8"/>
  <c r="C6826" i="8"/>
  <c r="C6827" i="8"/>
  <c r="C6828" i="8"/>
  <c r="C6829" i="8"/>
  <c r="C6830" i="8"/>
  <c r="C6831" i="8"/>
  <c r="C6832" i="8"/>
  <c r="C6833" i="8"/>
  <c r="C6834" i="8"/>
  <c r="C6835" i="8"/>
  <c r="C6836" i="8"/>
  <c r="C6837" i="8"/>
  <c r="C6838" i="8"/>
  <c r="C6839" i="8"/>
  <c r="C6840" i="8"/>
  <c r="C6841" i="8"/>
  <c r="C6842" i="8"/>
  <c r="C6843" i="8"/>
  <c r="C6844" i="8"/>
  <c r="C6845" i="8"/>
  <c r="C6846" i="8"/>
  <c r="C6847" i="8"/>
  <c r="C6848" i="8"/>
  <c r="C6849" i="8"/>
  <c r="C6850" i="8"/>
  <c r="C6851" i="8"/>
  <c r="C6852" i="8"/>
  <c r="C6853" i="8"/>
  <c r="C6854" i="8"/>
  <c r="C6855" i="8"/>
  <c r="C6856" i="8"/>
  <c r="C6857" i="8"/>
  <c r="C6858" i="8"/>
  <c r="C6859" i="8"/>
  <c r="C6860" i="8"/>
  <c r="C6861" i="8"/>
  <c r="C6862" i="8"/>
  <c r="C6863" i="8"/>
  <c r="C6864" i="8"/>
  <c r="C6865" i="8"/>
  <c r="C6866" i="8"/>
  <c r="C6867" i="8"/>
  <c r="C6868" i="8"/>
  <c r="C6869" i="8"/>
  <c r="C6870" i="8"/>
  <c r="C6871" i="8"/>
  <c r="C6872" i="8"/>
  <c r="C6873" i="8"/>
  <c r="C6874" i="8"/>
  <c r="C6875" i="8"/>
  <c r="C6876" i="8"/>
  <c r="C6877" i="8"/>
  <c r="C6878" i="8"/>
  <c r="C6879" i="8"/>
  <c r="C6880" i="8"/>
  <c r="C6881" i="8"/>
  <c r="C6882" i="8"/>
  <c r="C6883" i="8"/>
  <c r="C6884" i="8"/>
  <c r="C6885" i="8"/>
  <c r="C6886" i="8"/>
  <c r="C6887" i="8"/>
  <c r="C6888" i="8"/>
  <c r="C6889" i="8"/>
  <c r="C6890" i="8"/>
  <c r="C6891" i="8"/>
  <c r="C6892" i="8"/>
  <c r="C6893" i="8"/>
  <c r="C6894" i="8"/>
  <c r="C6895" i="8"/>
  <c r="C6896" i="8"/>
  <c r="C6897" i="8"/>
  <c r="C6898" i="8"/>
  <c r="C6899" i="8"/>
  <c r="C6900" i="8"/>
  <c r="C6901" i="8"/>
  <c r="C6902" i="8"/>
  <c r="C6903" i="8"/>
  <c r="C6904" i="8"/>
  <c r="C6905" i="8"/>
  <c r="C6906" i="8"/>
  <c r="C6907" i="8"/>
  <c r="C6908" i="8"/>
  <c r="C6909" i="8"/>
  <c r="C6910" i="8"/>
  <c r="C6911" i="8"/>
  <c r="C6912" i="8"/>
  <c r="C6913" i="8"/>
  <c r="C6914" i="8"/>
  <c r="C6915" i="8"/>
  <c r="C6916" i="8"/>
  <c r="C6917" i="8"/>
  <c r="C6918" i="8"/>
  <c r="C6919" i="8"/>
  <c r="C6920" i="8"/>
  <c r="C6921" i="8"/>
  <c r="C6922" i="8"/>
  <c r="C6923" i="8"/>
  <c r="C6924" i="8"/>
  <c r="C6925" i="8"/>
  <c r="C6926" i="8"/>
  <c r="C6927" i="8"/>
  <c r="C6928" i="8"/>
  <c r="C6929" i="8"/>
  <c r="C6930" i="8"/>
  <c r="C6931" i="8"/>
  <c r="C6932" i="8"/>
  <c r="C6933" i="8"/>
  <c r="C6934" i="8"/>
  <c r="C6935" i="8"/>
  <c r="C6936" i="8"/>
  <c r="C6937" i="8"/>
  <c r="C6938" i="8"/>
  <c r="C6939" i="8"/>
  <c r="C6940" i="8"/>
  <c r="C6941" i="8"/>
  <c r="C6942" i="8"/>
  <c r="C6943" i="8"/>
  <c r="C6944" i="8"/>
  <c r="C6945" i="8"/>
  <c r="C6946" i="8"/>
  <c r="C6947" i="8"/>
  <c r="C6948" i="8"/>
  <c r="C6949" i="8"/>
  <c r="C6950" i="8"/>
  <c r="C6951" i="8"/>
  <c r="C6952" i="8"/>
  <c r="C6953" i="8"/>
  <c r="C6954" i="8"/>
  <c r="C6955" i="8"/>
  <c r="C6956" i="8"/>
  <c r="C6957" i="8"/>
  <c r="C6958" i="8"/>
  <c r="C6959" i="8"/>
  <c r="C6960" i="8"/>
  <c r="C6961" i="8"/>
  <c r="C6962" i="8"/>
  <c r="C6963" i="8"/>
  <c r="C6964" i="8"/>
  <c r="C6965" i="8"/>
  <c r="C6966" i="8"/>
  <c r="C6967" i="8"/>
  <c r="C6968" i="8"/>
  <c r="C6969" i="8"/>
  <c r="C6970" i="8"/>
  <c r="C6971" i="8"/>
  <c r="C6972" i="8"/>
  <c r="C6973" i="8"/>
  <c r="C6974" i="8"/>
  <c r="C6975" i="8"/>
  <c r="C6976" i="8"/>
  <c r="C6977" i="8"/>
  <c r="C6978" i="8"/>
  <c r="C6979" i="8"/>
  <c r="C6980" i="8"/>
  <c r="C6981" i="8"/>
  <c r="C6982" i="8"/>
  <c r="C6983" i="8"/>
  <c r="C6984" i="8"/>
  <c r="C6985" i="8"/>
  <c r="C6986" i="8"/>
  <c r="C6987" i="8"/>
  <c r="C6988" i="8"/>
  <c r="C6989" i="8"/>
  <c r="C6990" i="8"/>
  <c r="C6991" i="8"/>
  <c r="C6992" i="8"/>
  <c r="C6993" i="8"/>
  <c r="C6994" i="8"/>
  <c r="C6995" i="8"/>
  <c r="C6996" i="8"/>
  <c r="C6997" i="8"/>
  <c r="C6998" i="8"/>
  <c r="C6999" i="8"/>
  <c r="C7000" i="8"/>
  <c r="C7001" i="8"/>
  <c r="C7002" i="8"/>
  <c r="C7003" i="8"/>
  <c r="C7004" i="8"/>
  <c r="C7005" i="8"/>
  <c r="C7006" i="8"/>
  <c r="C7007" i="8"/>
  <c r="C7008" i="8"/>
  <c r="C7009" i="8"/>
  <c r="C7010" i="8"/>
  <c r="C7011" i="8"/>
  <c r="C7012" i="8"/>
  <c r="C7013" i="8"/>
  <c r="C7014" i="8"/>
  <c r="C7015" i="8"/>
  <c r="C7016" i="8"/>
  <c r="C7017" i="8"/>
  <c r="C7018" i="8"/>
  <c r="C7019" i="8"/>
  <c r="C7020" i="8"/>
  <c r="C7021" i="8"/>
  <c r="C7022" i="8"/>
  <c r="C7023" i="8"/>
  <c r="C7024" i="8"/>
  <c r="C7025" i="8"/>
  <c r="C7026" i="8"/>
  <c r="C7027" i="8"/>
  <c r="C7028" i="8"/>
  <c r="C7029" i="8"/>
  <c r="C7030" i="8"/>
  <c r="C7031" i="8"/>
  <c r="C7032" i="8"/>
  <c r="C7033" i="8"/>
  <c r="C7034" i="8"/>
  <c r="C7035" i="8"/>
  <c r="C7036" i="8"/>
  <c r="C7037" i="8"/>
  <c r="C7038" i="8"/>
  <c r="C7039" i="8"/>
  <c r="C7040" i="8"/>
  <c r="C7041" i="8"/>
  <c r="C7042" i="8"/>
  <c r="C7043" i="8"/>
  <c r="C7044" i="8"/>
  <c r="C7045" i="8"/>
  <c r="C7046" i="8"/>
  <c r="C7047" i="8"/>
  <c r="C7048" i="8"/>
  <c r="C7049" i="8"/>
  <c r="C7050" i="8"/>
  <c r="C7051" i="8"/>
  <c r="C7052" i="8"/>
  <c r="C7053" i="8"/>
  <c r="C7054" i="8"/>
  <c r="C7055" i="8"/>
  <c r="C7056" i="8"/>
  <c r="C7057" i="8"/>
  <c r="C7058" i="8"/>
  <c r="C7059" i="8"/>
  <c r="C7060" i="8"/>
  <c r="C7061" i="8"/>
  <c r="C7062" i="8"/>
  <c r="C7063" i="8"/>
  <c r="C7064" i="8"/>
  <c r="C7065" i="8"/>
  <c r="C7066" i="8"/>
  <c r="C7067" i="8"/>
  <c r="C7068" i="8"/>
  <c r="C7069" i="8"/>
  <c r="C7070" i="8"/>
  <c r="C7071" i="8"/>
  <c r="C7072" i="8"/>
  <c r="C7073" i="8"/>
  <c r="C7074" i="8"/>
  <c r="C7075" i="8"/>
  <c r="C7076" i="8"/>
  <c r="C7077" i="8"/>
  <c r="C7078" i="8"/>
  <c r="C7079" i="8"/>
  <c r="C7080" i="8"/>
  <c r="C7081" i="8"/>
  <c r="C7082" i="8"/>
  <c r="C7083" i="8"/>
  <c r="C7084" i="8"/>
  <c r="C7085" i="8"/>
  <c r="C7086" i="8"/>
  <c r="C7087" i="8"/>
  <c r="C7088" i="8"/>
  <c r="C7089" i="8"/>
  <c r="C7090" i="8"/>
  <c r="C7091" i="8"/>
  <c r="C7092" i="8"/>
  <c r="C7093" i="8"/>
  <c r="C7094" i="8"/>
  <c r="C7095" i="8"/>
  <c r="C7096" i="8"/>
  <c r="C7097" i="8"/>
  <c r="C7098" i="8"/>
  <c r="C7099" i="8"/>
  <c r="C7100" i="8"/>
  <c r="C7101" i="8"/>
  <c r="C7102" i="8"/>
  <c r="C7103" i="8"/>
  <c r="C7104" i="8"/>
  <c r="C7105" i="8"/>
  <c r="C7106" i="8"/>
  <c r="C7107" i="8"/>
  <c r="C7108" i="8"/>
  <c r="C7109" i="8"/>
  <c r="C7110" i="8"/>
  <c r="C7111" i="8"/>
  <c r="C7112" i="8"/>
  <c r="C7113" i="8"/>
  <c r="C7114" i="8"/>
  <c r="C7115" i="8"/>
  <c r="C7116" i="8"/>
  <c r="C7117" i="8"/>
  <c r="C7118" i="8"/>
  <c r="C7119" i="8"/>
  <c r="C7120" i="8"/>
  <c r="C7121" i="8"/>
  <c r="C7122" i="8"/>
  <c r="C7123" i="8"/>
  <c r="C7124" i="8"/>
  <c r="C7125" i="8"/>
  <c r="C7126" i="8"/>
  <c r="C7127" i="8"/>
  <c r="C7128" i="8"/>
  <c r="C7129" i="8"/>
  <c r="C7130" i="8"/>
  <c r="C7131" i="8"/>
  <c r="C7132" i="8"/>
  <c r="C7133" i="8"/>
  <c r="C7134" i="8"/>
  <c r="C7135" i="8"/>
  <c r="C7136" i="8"/>
  <c r="C7137" i="8"/>
  <c r="C7138" i="8"/>
  <c r="C7139" i="8"/>
  <c r="C7140" i="8"/>
  <c r="C7141" i="8"/>
  <c r="C7142" i="8"/>
  <c r="C7143" i="8"/>
  <c r="C7144" i="8"/>
  <c r="C7145" i="8"/>
  <c r="C7146" i="8"/>
  <c r="C7147" i="8"/>
  <c r="C7148" i="8"/>
  <c r="C7149" i="8"/>
  <c r="C7150" i="8"/>
  <c r="C7151" i="8"/>
  <c r="C7152" i="8"/>
  <c r="C7153" i="8"/>
  <c r="C7154" i="8"/>
  <c r="C7155" i="8"/>
  <c r="C7156" i="8"/>
  <c r="C7157" i="8"/>
  <c r="C7158" i="8"/>
  <c r="C7159" i="8"/>
  <c r="C7160" i="8"/>
  <c r="C7161" i="8"/>
  <c r="C7162" i="8"/>
  <c r="C7163" i="8"/>
  <c r="C7164" i="8"/>
  <c r="C7165" i="8"/>
  <c r="C7166" i="8"/>
  <c r="C7167" i="8"/>
  <c r="C7168" i="8"/>
  <c r="C7169" i="8"/>
  <c r="C7170" i="8"/>
  <c r="C7171" i="8"/>
  <c r="C7172" i="8"/>
  <c r="C7173" i="8"/>
  <c r="C7174" i="8"/>
  <c r="C7175" i="8"/>
  <c r="C7176" i="8"/>
  <c r="C7177" i="8"/>
  <c r="C7178" i="8"/>
  <c r="C7179" i="8"/>
  <c r="C7180" i="8"/>
  <c r="C7181" i="8"/>
  <c r="C7182" i="8"/>
  <c r="C7183" i="8"/>
  <c r="C7184" i="8"/>
  <c r="C7185" i="8"/>
  <c r="C7186" i="8"/>
  <c r="C7187" i="8"/>
  <c r="C7188" i="8"/>
  <c r="C7189" i="8"/>
  <c r="C7190" i="8"/>
  <c r="C7191" i="8"/>
  <c r="C7192" i="8"/>
  <c r="C7193" i="8"/>
  <c r="C7194" i="8"/>
  <c r="C7195" i="8"/>
  <c r="C7196" i="8"/>
  <c r="C7197" i="8"/>
  <c r="C7198" i="8"/>
  <c r="C7199" i="8"/>
  <c r="C7200" i="8"/>
  <c r="C7201" i="8"/>
  <c r="C7202" i="8"/>
  <c r="C7203" i="8"/>
  <c r="C7204" i="8"/>
  <c r="C7205" i="8"/>
  <c r="C7206" i="8"/>
  <c r="C7207" i="8"/>
  <c r="C7208" i="8"/>
  <c r="C7209" i="8"/>
  <c r="C7210" i="8"/>
  <c r="C7211" i="8"/>
  <c r="C7212" i="8"/>
  <c r="C7213" i="8"/>
  <c r="C7214" i="8"/>
  <c r="C7215" i="8"/>
  <c r="C7216" i="8"/>
  <c r="C7217" i="8"/>
  <c r="C7218" i="8"/>
  <c r="C7219" i="8"/>
  <c r="C7220" i="8"/>
  <c r="C7221" i="8"/>
  <c r="C7222" i="8"/>
  <c r="C7223" i="8"/>
  <c r="C7224" i="8"/>
  <c r="C7225" i="8"/>
  <c r="C7226" i="8"/>
  <c r="C7227" i="8"/>
  <c r="C7228" i="8"/>
  <c r="C7229" i="8"/>
  <c r="C7230" i="8"/>
  <c r="C7231" i="8"/>
  <c r="C7232" i="8"/>
  <c r="C7233" i="8"/>
  <c r="C7234" i="8"/>
  <c r="C7235" i="8"/>
  <c r="C7236" i="8"/>
  <c r="C7237" i="8"/>
  <c r="C7238" i="8"/>
  <c r="C7239" i="8"/>
  <c r="C7240" i="8"/>
  <c r="C7241" i="8"/>
  <c r="C7242" i="8"/>
  <c r="C7243" i="8"/>
  <c r="C7244" i="8"/>
  <c r="C7245" i="8"/>
  <c r="C7246" i="8"/>
  <c r="C7247" i="8"/>
  <c r="C7248" i="8"/>
  <c r="C7249" i="8"/>
  <c r="C7250" i="8"/>
  <c r="C7251" i="8"/>
  <c r="C7252" i="8"/>
  <c r="C7253" i="8"/>
  <c r="C7254" i="8"/>
  <c r="C7255" i="8"/>
  <c r="C7256" i="8"/>
  <c r="C7257" i="8"/>
  <c r="C7258" i="8"/>
  <c r="C7259" i="8"/>
  <c r="C7260" i="8"/>
  <c r="C7261" i="8"/>
  <c r="C7262" i="8"/>
  <c r="C7263" i="8"/>
  <c r="C7264" i="8"/>
  <c r="C7265" i="8"/>
  <c r="C7266" i="8"/>
  <c r="C7267" i="8"/>
  <c r="C7268" i="8"/>
  <c r="C7269" i="8"/>
  <c r="C7270" i="8"/>
  <c r="C7271" i="8"/>
  <c r="C7272" i="8"/>
  <c r="C7273" i="8"/>
  <c r="C7274" i="8"/>
  <c r="C7275" i="8"/>
  <c r="C7276" i="8"/>
  <c r="C7277" i="8"/>
  <c r="C7278" i="8"/>
  <c r="C7279" i="8"/>
  <c r="C7280" i="8"/>
  <c r="C7281" i="8"/>
  <c r="C7282" i="8"/>
  <c r="C7283" i="8"/>
  <c r="C7284" i="8"/>
  <c r="C7285" i="8"/>
  <c r="C7286" i="8"/>
  <c r="C7287" i="8"/>
  <c r="C7288" i="8"/>
  <c r="C7289" i="8"/>
  <c r="C7290" i="8"/>
  <c r="C7291" i="8"/>
  <c r="C7292" i="8"/>
  <c r="C7293" i="8"/>
  <c r="C7294" i="8"/>
  <c r="C7295" i="8"/>
  <c r="C7296" i="8"/>
  <c r="C7297" i="8"/>
  <c r="C7298" i="8"/>
  <c r="C7299" i="8"/>
  <c r="C7300" i="8"/>
  <c r="C7301" i="8"/>
  <c r="C7302" i="8"/>
  <c r="C7303" i="8"/>
  <c r="C7304" i="8"/>
  <c r="C7305" i="8"/>
  <c r="C7306" i="8"/>
  <c r="C7307" i="8"/>
  <c r="C7308" i="8"/>
  <c r="C7309" i="8"/>
  <c r="C7310" i="8"/>
  <c r="C7311" i="8"/>
  <c r="C7312" i="8"/>
  <c r="C7313" i="8"/>
  <c r="C7314" i="8"/>
  <c r="C7315" i="8"/>
  <c r="C7316" i="8"/>
  <c r="C7317" i="8"/>
  <c r="C7318" i="8"/>
  <c r="C7319" i="8"/>
  <c r="C7320" i="8"/>
  <c r="C7321" i="8"/>
  <c r="C7322" i="8"/>
  <c r="C7323" i="8"/>
  <c r="C7324" i="8"/>
  <c r="C7325" i="8"/>
  <c r="C7326" i="8"/>
  <c r="C7327" i="8"/>
  <c r="C7328" i="8"/>
  <c r="C7329" i="8"/>
  <c r="C7330" i="8"/>
  <c r="C7331" i="8"/>
  <c r="C7332" i="8"/>
  <c r="C7333" i="8"/>
  <c r="C7334" i="8"/>
  <c r="C7335" i="8"/>
  <c r="C7336" i="8"/>
  <c r="C7337" i="8"/>
  <c r="C7338" i="8"/>
  <c r="C7339" i="8"/>
  <c r="C7340" i="8"/>
  <c r="C7341" i="8"/>
  <c r="C7342" i="8"/>
  <c r="C7343" i="8"/>
  <c r="C7344" i="8"/>
  <c r="C7345" i="8"/>
  <c r="C7346" i="8"/>
  <c r="C7347" i="8"/>
  <c r="C7348" i="8"/>
  <c r="C7349" i="8"/>
  <c r="C7350" i="8"/>
  <c r="C7351" i="8"/>
  <c r="C7352" i="8"/>
  <c r="C7353" i="8"/>
  <c r="C7354" i="8"/>
  <c r="C7355" i="8"/>
  <c r="C7356" i="8"/>
  <c r="C7357" i="8"/>
  <c r="C7358" i="8"/>
  <c r="C7359" i="8"/>
  <c r="C7360" i="8"/>
  <c r="C7361" i="8"/>
  <c r="C7362" i="8"/>
  <c r="C7363" i="8"/>
  <c r="C7364" i="8"/>
  <c r="C7365" i="8"/>
  <c r="C7366" i="8"/>
  <c r="C7367" i="8"/>
  <c r="C7368" i="8"/>
  <c r="C7369" i="8"/>
  <c r="C7370" i="8"/>
  <c r="C7371" i="8"/>
  <c r="C7372" i="8"/>
  <c r="C7373" i="8"/>
  <c r="C7374" i="8"/>
  <c r="C7375" i="8"/>
  <c r="C7376" i="8"/>
  <c r="C7377" i="8"/>
  <c r="C7378" i="8"/>
  <c r="C7379" i="8"/>
  <c r="C7380" i="8"/>
  <c r="C7381" i="8"/>
  <c r="C7382" i="8"/>
  <c r="C7383" i="8"/>
  <c r="C7384" i="8"/>
  <c r="C7385" i="8"/>
  <c r="C7386" i="8"/>
  <c r="C7387" i="8"/>
  <c r="C7388" i="8"/>
  <c r="C7389" i="8"/>
  <c r="C7390" i="8"/>
  <c r="C7391" i="8"/>
  <c r="C7392" i="8"/>
  <c r="C7393" i="8"/>
  <c r="C7394" i="8"/>
  <c r="C7395" i="8"/>
  <c r="C7396" i="8"/>
  <c r="C7397" i="8"/>
  <c r="C7398" i="8"/>
  <c r="C7399" i="8"/>
  <c r="C7400" i="8"/>
  <c r="C7401" i="8"/>
  <c r="C7402" i="8"/>
  <c r="C7403" i="8"/>
  <c r="C7404" i="8"/>
  <c r="C7405" i="8"/>
  <c r="C7406" i="8"/>
  <c r="C7407" i="8"/>
  <c r="C7408" i="8"/>
  <c r="C7409" i="8"/>
  <c r="C7410" i="8"/>
  <c r="C7411" i="8"/>
  <c r="C7412" i="8"/>
  <c r="C7413" i="8"/>
  <c r="C7414" i="8"/>
  <c r="C7415" i="8"/>
  <c r="C7416" i="8"/>
  <c r="C7417" i="8"/>
  <c r="C7418" i="8"/>
  <c r="C7419" i="8"/>
  <c r="C7420" i="8"/>
  <c r="C7421" i="8"/>
  <c r="C7422" i="8"/>
  <c r="C7423" i="8"/>
  <c r="C7424" i="8"/>
  <c r="C7425" i="8"/>
  <c r="C7426" i="8"/>
  <c r="C7427" i="8"/>
  <c r="C7428" i="8"/>
  <c r="C7429" i="8"/>
  <c r="C7430" i="8"/>
  <c r="C7431" i="8"/>
  <c r="C7432" i="8"/>
  <c r="C7433" i="8"/>
  <c r="C7434" i="8"/>
  <c r="C7435" i="8"/>
  <c r="C7436" i="8"/>
  <c r="C7437" i="8"/>
  <c r="C7438" i="8"/>
  <c r="C7439" i="8"/>
  <c r="C7440" i="8"/>
  <c r="C7441" i="8"/>
  <c r="C7442" i="8"/>
  <c r="C7443" i="8"/>
  <c r="C7444" i="8"/>
  <c r="C7445" i="8"/>
  <c r="C7446" i="8"/>
  <c r="C7447" i="8"/>
  <c r="C7448" i="8"/>
  <c r="C7449" i="8"/>
  <c r="C7450" i="8"/>
  <c r="C7451" i="8"/>
  <c r="C7452" i="8"/>
  <c r="C7453" i="8"/>
  <c r="C7454" i="8"/>
  <c r="C7455" i="8"/>
  <c r="C7456" i="8"/>
  <c r="C7457" i="8"/>
  <c r="C7458" i="8"/>
  <c r="C7459" i="8"/>
  <c r="C7460" i="8"/>
  <c r="C7461" i="8"/>
  <c r="C7462" i="8"/>
  <c r="C7463" i="8"/>
  <c r="C7464" i="8"/>
  <c r="C7465" i="8"/>
  <c r="C7466" i="8"/>
  <c r="C7467" i="8"/>
  <c r="C7468" i="8"/>
  <c r="C7469" i="8"/>
  <c r="C7470" i="8"/>
  <c r="C7471" i="8"/>
  <c r="C7472" i="8"/>
  <c r="C7473" i="8"/>
  <c r="C7474" i="8"/>
  <c r="C7475" i="8"/>
  <c r="C7476" i="8"/>
  <c r="C7477" i="8"/>
  <c r="C7478" i="8"/>
  <c r="C7479" i="8"/>
  <c r="C7480" i="8"/>
  <c r="C7481" i="8"/>
  <c r="C7482" i="8"/>
  <c r="C7483" i="8"/>
  <c r="C7484" i="8"/>
  <c r="C7485" i="8"/>
  <c r="C7486" i="8"/>
  <c r="C7487" i="8"/>
  <c r="C7488" i="8"/>
  <c r="C7489" i="8"/>
  <c r="C7490" i="8"/>
  <c r="C7491" i="8"/>
  <c r="C7492" i="8"/>
  <c r="C7493" i="8"/>
  <c r="C7494" i="8"/>
  <c r="C7495" i="8"/>
  <c r="C7496" i="8"/>
  <c r="C7497" i="8"/>
  <c r="C7498" i="8"/>
  <c r="C7499" i="8"/>
  <c r="C7500" i="8"/>
  <c r="C7501" i="8"/>
  <c r="C7502" i="8"/>
  <c r="C7503" i="8"/>
  <c r="C7504" i="8"/>
  <c r="C7505" i="8"/>
  <c r="C7506" i="8"/>
  <c r="C7507" i="8"/>
  <c r="C7508" i="8"/>
  <c r="C7509" i="8"/>
  <c r="C7510" i="8"/>
  <c r="C7511" i="8"/>
  <c r="C7512" i="8"/>
  <c r="C7513" i="8"/>
  <c r="C7514" i="8"/>
  <c r="C7515" i="8"/>
  <c r="C7516" i="8"/>
  <c r="C7517" i="8"/>
  <c r="C7518" i="8"/>
  <c r="C7519" i="8"/>
  <c r="C7520" i="8"/>
  <c r="C7521" i="8"/>
  <c r="C7522" i="8"/>
  <c r="C7523" i="8"/>
  <c r="C7524" i="8"/>
  <c r="C7525" i="8"/>
  <c r="C7526" i="8"/>
  <c r="C7527" i="8"/>
  <c r="C7528" i="8"/>
  <c r="C7529" i="8"/>
  <c r="C7530" i="8"/>
  <c r="C7531" i="8"/>
  <c r="C7532" i="8"/>
  <c r="C7533" i="8"/>
  <c r="C7534" i="8"/>
  <c r="C7535" i="8"/>
  <c r="C7536" i="8"/>
  <c r="C7537" i="8"/>
  <c r="C7538" i="8"/>
  <c r="C7539" i="8"/>
  <c r="C7540" i="8"/>
  <c r="C7541" i="8"/>
  <c r="C7542" i="8"/>
  <c r="C7543" i="8"/>
  <c r="C7544" i="8"/>
  <c r="C7545" i="8"/>
  <c r="C7546" i="8"/>
  <c r="C7547" i="8"/>
  <c r="C7548" i="8"/>
  <c r="C7549" i="8"/>
  <c r="C7550" i="8"/>
  <c r="C7551" i="8"/>
  <c r="C7552" i="8"/>
  <c r="C7553" i="8"/>
  <c r="C7554" i="8"/>
  <c r="C7555" i="8"/>
  <c r="C7556" i="8"/>
  <c r="C7557" i="8"/>
  <c r="C7558" i="8"/>
  <c r="C7559" i="8"/>
  <c r="C7560" i="8"/>
  <c r="C7561" i="8"/>
  <c r="C7562" i="8"/>
  <c r="C7563" i="8"/>
  <c r="C7564" i="8"/>
  <c r="C7565" i="8"/>
  <c r="C7566" i="8"/>
  <c r="C7567" i="8"/>
  <c r="C7568" i="8"/>
  <c r="C7569" i="8"/>
  <c r="C7570" i="8"/>
  <c r="C7571" i="8"/>
  <c r="C7572" i="8"/>
  <c r="C7573" i="8"/>
  <c r="C7574" i="8"/>
  <c r="C7575" i="8"/>
  <c r="C7576" i="8"/>
  <c r="C7577" i="8"/>
  <c r="C7578" i="8"/>
  <c r="C7579" i="8"/>
  <c r="C7580" i="8"/>
  <c r="C7581" i="8"/>
  <c r="C7582" i="8"/>
  <c r="C7583" i="8"/>
  <c r="C7584" i="8"/>
  <c r="C7585" i="8"/>
  <c r="C7586" i="8"/>
  <c r="C7587" i="8"/>
  <c r="C7588" i="8"/>
  <c r="C7589" i="8"/>
  <c r="C7590" i="8"/>
  <c r="C7591" i="8"/>
  <c r="C7592" i="8"/>
  <c r="C7593" i="8"/>
  <c r="C7594" i="8"/>
  <c r="C7595" i="8"/>
  <c r="C7596" i="8"/>
  <c r="C7597" i="8"/>
  <c r="C7598" i="8"/>
  <c r="C7599" i="8"/>
  <c r="C7600" i="8"/>
  <c r="C7601" i="8"/>
  <c r="C7602" i="8"/>
  <c r="C7603" i="8"/>
  <c r="C7604" i="8"/>
  <c r="C7605" i="8"/>
  <c r="C7606" i="8"/>
  <c r="C7607" i="8"/>
  <c r="C7608" i="8"/>
  <c r="C7609" i="8"/>
  <c r="C7610" i="8"/>
  <c r="C7611" i="8"/>
  <c r="C7612" i="8"/>
  <c r="C7613" i="8"/>
  <c r="C7614" i="8"/>
  <c r="C7615" i="8"/>
  <c r="C7616" i="8"/>
  <c r="C7617" i="8"/>
  <c r="C7618" i="8"/>
  <c r="C7619" i="8"/>
  <c r="C7620" i="8"/>
  <c r="C7621" i="8"/>
  <c r="C7622" i="8"/>
  <c r="C7623" i="8"/>
  <c r="C7624" i="8"/>
  <c r="C7625" i="8"/>
  <c r="C7626" i="8"/>
  <c r="C7627" i="8"/>
  <c r="C7628" i="8"/>
  <c r="C7629" i="8"/>
  <c r="C7630" i="8"/>
  <c r="C7631" i="8"/>
  <c r="C7632" i="8"/>
  <c r="C7633" i="8"/>
  <c r="C7634" i="8"/>
  <c r="C7635" i="8"/>
  <c r="C7636" i="8"/>
  <c r="C7637" i="8"/>
  <c r="C7638" i="8"/>
  <c r="C7639" i="8"/>
  <c r="C7640" i="8"/>
  <c r="C7641" i="8"/>
  <c r="C7642" i="8"/>
  <c r="C7643" i="8"/>
  <c r="C7644" i="8"/>
  <c r="C7645" i="8"/>
  <c r="C7646" i="8"/>
  <c r="C7647" i="8"/>
  <c r="C7648" i="8"/>
  <c r="C7649" i="8"/>
  <c r="C7650" i="8"/>
  <c r="C7651" i="8"/>
  <c r="C7652" i="8"/>
  <c r="C7653" i="8"/>
  <c r="C7654" i="8"/>
  <c r="C7655" i="8"/>
  <c r="C7656" i="8"/>
  <c r="C7657" i="8"/>
  <c r="C7658" i="8"/>
  <c r="C7659" i="8"/>
  <c r="C7660" i="8"/>
  <c r="C7661" i="8"/>
  <c r="C7662" i="8"/>
  <c r="C7663" i="8"/>
  <c r="C7664" i="8"/>
  <c r="C7665" i="8"/>
  <c r="C7666" i="8"/>
  <c r="C7667" i="8"/>
  <c r="C7668" i="8"/>
  <c r="C7669" i="8"/>
  <c r="C7670" i="8"/>
  <c r="C7671" i="8"/>
  <c r="C7672" i="8"/>
  <c r="C7673" i="8"/>
  <c r="C7674" i="8"/>
  <c r="C7675" i="8"/>
  <c r="C7676" i="8"/>
  <c r="C7677" i="8"/>
  <c r="C7678" i="8"/>
  <c r="C7679" i="8"/>
  <c r="C7680" i="8"/>
  <c r="C7681" i="8"/>
  <c r="C7682" i="8"/>
  <c r="C7683" i="8"/>
  <c r="C7684" i="8"/>
  <c r="C7685" i="8"/>
  <c r="C7686" i="8"/>
  <c r="C7687" i="8"/>
  <c r="C7688" i="8"/>
  <c r="C7689" i="8"/>
  <c r="C7690" i="8"/>
  <c r="C7691" i="8"/>
  <c r="C7692" i="8"/>
  <c r="C7693" i="8"/>
  <c r="C7694" i="8"/>
  <c r="C7695" i="8"/>
  <c r="C7696" i="8"/>
  <c r="C7697" i="8"/>
  <c r="C7698" i="8"/>
  <c r="C7699" i="8"/>
  <c r="C7700" i="8"/>
  <c r="C7701" i="8"/>
  <c r="C7702" i="8"/>
  <c r="C7703" i="8"/>
  <c r="C7704" i="8"/>
  <c r="C7705" i="8"/>
  <c r="C7706" i="8"/>
  <c r="C7707" i="8"/>
  <c r="C7708" i="8"/>
  <c r="C7709" i="8"/>
  <c r="C7710" i="8"/>
  <c r="C7711" i="8"/>
  <c r="C7712" i="8"/>
  <c r="C7713" i="8"/>
  <c r="C7714" i="8"/>
  <c r="C7715" i="8"/>
  <c r="C7716" i="8"/>
  <c r="C7717" i="8"/>
  <c r="C7718" i="8"/>
  <c r="C7719" i="8"/>
  <c r="C7720" i="8"/>
  <c r="C7721" i="8"/>
  <c r="C7722" i="8"/>
  <c r="C7723" i="8"/>
  <c r="C7724" i="8"/>
  <c r="C7725" i="8"/>
  <c r="C7726" i="8"/>
  <c r="C7727" i="8"/>
  <c r="C7728" i="8"/>
  <c r="C7729" i="8"/>
  <c r="C7730" i="8"/>
  <c r="C7731" i="8"/>
  <c r="C7732" i="8"/>
  <c r="C7733" i="8"/>
  <c r="C7734" i="8"/>
  <c r="C7735" i="8"/>
  <c r="C7736" i="8"/>
  <c r="C7737" i="8"/>
  <c r="C7738" i="8"/>
  <c r="C7739" i="8"/>
  <c r="C7740" i="8"/>
  <c r="C7741" i="8"/>
  <c r="C7742" i="8"/>
  <c r="C7743" i="8"/>
  <c r="C7744" i="8"/>
  <c r="C7745" i="8"/>
  <c r="C7746" i="8"/>
  <c r="C7747" i="8"/>
  <c r="C7748" i="8"/>
  <c r="C7749" i="8"/>
  <c r="C7750" i="8"/>
  <c r="C7751" i="8"/>
  <c r="C7752" i="8"/>
  <c r="C7753" i="8"/>
  <c r="C7754" i="8"/>
  <c r="C7755" i="8"/>
  <c r="C7756" i="8"/>
  <c r="C7757" i="8"/>
  <c r="C7758" i="8"/>
  <c r="C7759" i="8"/>
  <c r="C7760" i="8"/>
  <c r="C7761" i="8"/>
  <c r="C7762" i="8"/>
  <c r="C7763" i="8"/>
  <c r="C7764" i="8"/>
  <c r="C7765" i="8"/>
  <c r="C7766" i="8"/>
  <c r="C7767" i="8"/>
  <c r="C7768" i="8"/>
  <c r="C7769" i="8"/>
  <c r="C7770" i="8"/>
  <c r="C7771" i="8"/>
  <c r="C7772" i="8"/>
  <c r="C7773" i="8"/>
  <c r="C7774" i="8"/>
  <c r="C7775" i="8"/>
  <c r="C7776" i="8"/>
  <c r="C7777" i="8"/>
  <c r="C7778" i="8"/>
  <c r="C7779" i="8"/>
  <c r="C7780" i="8"/>
  <c r="C7781" i="8"/>
  <c r="C7782" i="8"/>
  <c r="C7783" i="8"/>
  <c r="C7784" i="8"/>
  <c r="C7785" i="8"/>
  <c r="C7786" i="8"/>
  <c r="C7787" i="8"/>
  <c r="C7788" i="8"/>
  <c r="C7789" i="8"/>
  <c r="C7790" i="8"/>
  <c r="C7791" i="8"/>
  <c r="C7792" i="8"/>
  <c r="C7793" i="8"/>
  <c r="C7794" i="8"/>
  <c r="C7795" i="8"/>
  <c r="C7796" i="8"/>
  <c r="C7797" i="8"/>
  <c r="C7798" i="8"/>
  <c r="C7799" i="8"/>
  <c r="C7800" i="8"/>
  <c r="C7801" i="8"/>
  <c r="C7802" i="8"/>
  <c r="C7803" i="8"/>
  <c r="C7804" i="8"/>
  <c r="C7805" i="8"/>
  <c r="C7806" i="8"/>
  <c r="C7807" i="8"/>
  <c r="C7808" i="8"/>
  <c r="C7809" i="8"/>
  <c r="C7810" i="8"/>
  <c r="C7811" i="8"/>
  <c r="C7812" i="8"/>
  <c r="C7813" i="8"/>
  <c r="C7814" i="8"/>
  <c r="C7815" i="8"/>
  <c r="C7816" i="8"/>
  <c r="C7817" i="8"/>
  <c r="C7818" i="8"/>
  <c r="C7819" i="8"/>
  <c r="C7820" i="8"/>
  <c r="C7821" i="8"/>
  <c r="C7822" i="8"/>
  <c r="C7823" i="8"/>
  <c r="C7824" i="8"/>
  <c r="C7825" i="8"/>
  <c r="C7826" i="8"/>
  <c r="C7827" i="8"/>
  <c r="C7828" i="8"/>
  <c r="C7829" i="8"/>
  <c r="C7830" i="8"/>
  <c r="C7831" i="8"/>
  <c r="C7832" i="8"/>
  <c r="C7833" i="8"/>
  <c r="C7834" i="8"/>
  <c r="C7835" i="8"/>
  <c r="C7836" i="8"/>
  <c r="C7837" i="8"/>
  <c r="C7838" i="8"/>
  <c r="C7839" i="8"/>
  <c r="C7840" i="8"/>
  <c r="C7841" i="8"/>
  <c r="C7842" i="8"/>
  <c r="C7843" i="8"/>
  <c r="C7844" i="8"/>
  <c r="C7845" i="8"/>
  <c r="C7846" i="8"/>
  <c r="C7847" i="8"/>
  <c r="C7848" i="8"/>
  <c r="C7849" i="8"/>
  <c r="C7850" i="8"/>
  <c r="C7851" i="8"/>
  <c r="C7852" i="8"/>
  <c r="C7853" i="8"/>
  <c r="C7854" i="8"/>
  <c r="C7855" i="8"/>
  <c r="C7856" i="8"/>
  <c r="C7857" i="8"/>
  <c r="C7858" i="8"/>
  <c r="C7859" i="8"/>
  <c r="C7860" i="8"/>
  <c r="C7861" i="8"/>
  <c r="C7862" i="8"/>
  <c r="C7863" i="8"/>
  <c r="C7864" i="8"/>
  <c r="C7865" i="8"/>
  <c r="C7866" i="8"/>
  <c r="C7867" i="8"/>
  <c r="C7868" i="8"/>
  <c r="C7869" i="8"/>
  <c r="C7870" i="8"/>
  <c r="C7871" i="8"/>
  <c r="C7872" i="8"/>
  <c r="C7873" i="8"/>
  <c r="C7874" i="8"/>
  <c r="C7875" i="8"/>
  <c r="C7876" i="8"/>
  <c r="C7877" i="8"/>
  <c r="C7878" i="8"/>
  <c r="C7879" i="8"/>
  <c r="C7880" i="8"/>
  <c r="C7881" i="8"/>
  <c r="C7882" i="8"/>
  <c r="C7883" i="8"/>
  <c r="C7884" i="8"/>
  <c r="C7885" i="8"/>
  <c r="C7886" i="8"/>
  <c r="C7887" i="8"/>
  <c r="C7888" i="8"/>
  <c r="C7889" i="8"/>
  <c r="C7890" i="8"/>
  <c r="C7891" i="8"/>
  <c r="C7892" i="8"/>
  <c r="C7893" i="8"/>
  <c r="C7894" i="8"/>
  <c r="C7895" i="8"/>
  <c r="C7896" i="8"/>
  <c r="C7897" i="8"/>
  <c r="C7898" i="8"/>
  <c r="C7899" i="8"/>
  <c r="C7900" i="8"/>
  <c r="C7901" i="8"/>
  <c r="C7902" i="8"/>
  <c r="C7903" i="8"/>
  <c r="C7904" i="8"/>
  <c r="C7905" i="8"/>
  <c r="C7906" i="8"/>
  <c r="C7907" i="8"/>
  <c r="C7908" i="8"/>
  <c r="C7909" i="8"/>
  <c r="C7910" i="8"/>
  <c r="C7911" i="8"/>
  <c r="C7912" i="8"/>
  <c r="C7913" i="8"/>
  <c r="C7914" i="8"/>
  <c r="C7915" i="8"/>
  <c r="C7916" i="8"/>
  <c r="C7917" i="8"/>
  <c r="C7918" i="8"/>
  <c r="C7919" i="8"/>
  <c r="C7920" i="8"/>
  <c r="C7921" i="8"/>
  <c r="C7922" i="8"/>
  <c r="C7923" i="8"/>
  <c r="C7924" i="8"/>
  <c r="C7925" i="8"/>
  <c r="C7926" i="8"/>
  <c r="C7927" i="8"/>
  <c r="C7928" i="8"/>
  <c r="C7929" i="8"/>
  <c r="C7930" i="8"/>
  <c r="C7931" i="8"/>
  <c r="C7932" i="8"/>
  <c r="C7933" i="8"/>
  <c r="C7934" i="8"/>
  <c r="C7935" i="8"/>
  <c r="C7936" i="8"/>
  <c r="C7937" i="8"/>
  <c r="C7938" i="8"/>
  <c r="C7939" i="8"/>
  <c r="C7940" i="8"/>
  <c r="C7941" i="8"/>
  <c r="C7942" i="8"/>
  <c r="C7943" i="8"/>
  <c r="C7944" i="8"/>
  <c r="C7945" i="8"/>
  <c r="C7946" i="8"/>
  <c r="C7947" i="8"/>
  <c r="C7948" i="8"/>
  <c r="C7949" i="8"/>
  <c r="C7950" i="8"/>
  <c r="C7951" i="8"/>
  <c r="C7952" i="8"/>
  <c r="C7953" i="8"/>
  <c r="C7954" i="8"/>
  <c r="C7955" i="8"/>
  <c r="C7956" i="8"/>
  <c r="C7957" i="8"/>
  <c r="C7958" i="8"/>
  <c r="C7959" i="8"/>
  <c r="C7960" i="8"/>
  <c r="C7961" i="8"/>
  <c r="C7962" i="8"/>
  <c r="C7963" i="8"/>
  <c r="C7964" i="8"/>
  <c r="C7965" i="8"/>
  <c r="C7966" i="8"/>
  <c r="C7967" i="8"/>
  <c r="C7968" i="8"/>
  <c r="C7969" i="8"/>
  <c r="C7970" i="8"/>
  <c r="C7971" i="8"/>
  <c r="C7972" i="8"/>
  <c r="C7973" i="8"/>
  <c r="C7974" i="8"/>
  <c r="C7975" i="8"/>
  <c r="C7976" i="8"/>
  <c r="C7977" i="8"/>
  <c r="C7978" i="8"/>
  <c r="C7979" i="8"/>
  <c r="C7980" i="8"/>
  <c r="C7981" i="8"/>
  <c r="C7982" i="8"/>
  <c r="C7983" i="8"/>
  <c r="C7984" i="8"/>
  <c r="C7985" i="8"/>
  <c r="C7986" i="8"/>
  <c r="C7987" i="8"/>
  <c r="C7988" i="8"/>
  <c r="C7989" i="8"/>
  <c r="C7990" i="8"/>
  <c r="C7991" i="8"/>
  <c r="C7992" i="8"/>
  <c r="C7993" i="8"/>
  <c r="C7994" i="8"/>
  <c r="C7995" i="8"/>
  <c r="C7996" i="8"/>
  <c r="C7997" i="8"/>
  <c r="C7998" i="8"/>
  <c r="C7999" i="8"/>
  <c r="C8000" i="8"/>
  <c r="C8001" i="8"/>
  <c r="C8002" i="8"/>
  <c r="C8003" i="8"/>
  <c r="C8004" i="8"/>
  <c r="C8005" i="8"/>
  <c r="C8006" i="8"/>
  <c r="C8007" i="8"/>
  <c r="C8008" i="8"/>
  <c r="C8009" i="8"/>
  <c r="C8010" i="8"/>
  <c r="C8011" i="8"/>
  <c r="C8012" i="8"/>
  <c r="C8013" i="8"/>
  <c r="C8014" i="8"/>
  <c r="C8015" i="8"/>
  <c r="C8016" i="8"/>
  <c r="C8017" i="8"/>
  <c r="C8018" i="8"/>
  <c r="C8019" i="8"/>
  <c r="C8020" i="8"/>
  <c r="C8021" i="8"/>
  <c r="C8022" i="8"/>
  <c r="C8023" i="8"/>
  <c r="C8024" i="8"/>
  <c r="C8025" i="8"/>
  <c r="C8026" i="8"/>
  <c r="C8027" i="8"/>
  <c r="C8028" i="8"/>
  <c r="C8029" i="8"/>
  <c r="C8030" i="8"/>
  <c r="C8031" i="8"/>
  <c r="C8032" i="8"/>
  <c r="C8033" i="8"/>
  <c r="C8034" i="8"/>
  <c r="C8035" i="8"/>
  <c r="C8036" i="8"/>
  <c r="C8037" i="8"/>
  <c r="C8038" i="8"/>
  <c r="C8039" i="8"/>
  <c r="C8040" i="8"/>
  <c r="C8041" i="8"/>
  <c r="C8042" i="8"/>
  <c r="C8043" i="8"/>
  <c r="C8044" i="8"/>
  <c r="C8045" i="8"/>
  <c r="C8046" i="8"/>
  <c r="C8047" i="8"/>
  <c r="C8048" i="8"/>
  <c r="C8049" i="8"/>
  <c r="C8050" i="8"/>
  <c r="C8051" i="8"/>
  <c r="C8052" i="8"/>
  <c r="C8053" i="8"/>
  <c r="C8054" i="8"/>
  <c r="C8055" i="8"/>
  <c r="C8056" i="8"/>
  <c r="C8057" i="8"/>
  <c r="C8058" i="8"/>
  <c r="C8059" i="8"/>
  <c r="C8060" i="8"/>
  <c r="C8061" i="8"/>
  <c r="C8062" i="8"/>
  <c r="C8063" i="8"/>
  <c r="C8064" i="8"/>
  <c r="C8065" i="8"/>
  <c r="C8066" i="8"/>
  <c r="C8067" i="8"/>
  <c r="C8068" i="8"/>
  <c r="C8069" i="8"/>
  <c r="C8070" i="8"/>
  <c r="C8071" i="8"/>
  <c r="C8072" i="8"/>
  <c r="C8073" i="8"/>
  <c r="C8074" i="8"/>
  <c r="C8075" i="8"/>
  <c r="C8076" i="8"/>
  <c r="C8077" i="8"/>
  <c r="C8078" i="8"/>
  <c r="C8079" i="8"/>
  <c r="C8080" i="8"/>
  <c r="C8081" i="8"/>
  <c r="C8082" i="8"/>
  <c r="C8083" i="8"/>
  <c r="C8084" i="8"/>
  <c r="C8085" i="8"/>
  <c r="C8086" i="8"/>
  <c r="C8087" i="8"/>
  <c r="C8088" i="8"/>
  <c r="C8089" i="8"/>
  <c r="C8090" i="8"/>
  <c r="C8091" i="8"/>
  <c r="C8092" i="8"/>
  <c r="C8093" i="8"/>
  <c r="C8094" i="8"/>
  <c r="C8095" i="8"/>
  <c r="C8096" i="8"/>
  <c r="C8097" i="8"/>
  <c r="C8098" i="8"/>
  <c r="C8099" i="8"/>
  <c r="C8100" i="8"/>
  <c r="C8101" i="8"/>
  <c r="C8102" i="8"/>
  <c r="C8103" i="8"/>
  <c r="C8104" i="8"/>
  <c r="C8105" i="8"/>
  <c r="C8106" i="8"/>
  <c r="C8107" i="8"/>
  <c r="C8108" i="8"/>
  <c r="C8109" i="8"/>
  <c r="C8110" i="8"/>
  <c r="C8111" i="8"/>
  <c r="C8112" i="8"/>
  <c r="C8113" i="8"/>
  <c r="C8114" i="8"/>
  <c r="C8115" i="8"/>
  <c r="C8116" i="8"/>
  <c r="C8117" i="8"/>
  <c r="C8118" i="8"/>
  <c r="C8119" i="8"/>
  <c r="C8120" i="8"/>
  <c r="C8121" i="8"/>
  <c r="C8122" i="8"/>
  <c r="C8123" i="8"/>
  <c r="C8124" i="8"/>
  <c r="C8125" i="8"/>
  <c r="C8126" i="8"/>
  <c r="C8127" i="8"/>
  <c r="C8128" i="8"/>
  <c r="C8129" i="8"/>
  <c r="C8130" i="8"/>
  <c r="C8131" i="8"/>
  <c r="C8132" i="8"/>
  <c r="C8133" i="8"/>
  <c r="C8134" i="8"/>
  <c r="C8135" i="8"/>
  <c r="C8136" i="8"/>
  <c r="C8137" i="8"/>
  <c r="C8138" i="8"/>
  <c r="C8139" i="8"/>
  <c r="C8140" i="8"/>
  <c r="C8141" i="8"/>
  <c r="C8142" i="8"/>
  <c r="C8143" i="8"/>
  <c r="C8144" i="8"/>
  <c r="C8145" i="8"/>
  <c r="C8146" i="8"/>
  <c r="C8147" i="8"/>
  <c r="C8148" i="8"/>
  <c r="C8149" i="8"/>
  <c r="C8150" i="8"/>
  <c r="C8151" i="8"/>
  <c r="C8152" i="8"/>
  <c r="C8153" i="8"/>
  <c r="C8154" i="8"/>
  <c r="C8155" i="8"/>
  <c r="C8156" i="8"/>
  <c r="C8157" i="8"/>
  <c r="C8158" i="8"/>
  <c r="C8159" i="8"/>
  <c r="C8160" i="8"/>
  <c r="C8161" i="8"/>
  <c r="C8162" i="8"/>
  <c r="C8163" i="8"/>
  <c r="C8164" i="8"/>
  <c r="C8165" i="8"/>
  <c r="C8166" i="8"/>
  <c r="C8167" i="8"/>
  <c r="C8168" i="8"/>
  <c r="C8169" i="8"/>
  <c r="C8170" i="8"/>
  <c r="C8171" i="8"/>
  <c r="C8172" i="8"/>
  <c r="C8173" i="8"/>
  <c r="C8174" i="8"/>
  <c r="C8175" i="8"/>
  <c r="C8176" i="8"/>
  <c r="C8177" i="8"/>
  <c r="C8178" i="8"/>
  <c r="C8179" i="8"/>
  <c r="C8180" i="8"/>
  <c r="C8181" i="8"/>
  <c r="C8182" i="8"/>
  <c r="C8183" i="8"/>
  <c r="C8184" i="8"/>
  <c r="C8185" i="8"/>
  <c r="C8186" i="8"/>
  <c r="C8187" i="8"/>
  <c r="C8188" i="8"/>
  <c r="C8189" i="8"/>
  <c r="C8190" i="8"/>
  <c r="C8191" i="8"/>
  <c r="C8192" i="8"/>
  <c r="C8193" i="8"/>
  <c r="C8194" i="8"/>
  <c r="C8195" i="8"/>
  <c r="C8196" i="8"/>
  <c r="C8197" i="8"/>
  <c r="C8198" i="8"/>
  <c r="C8199" i="8"/>
  <c r="C8200" i="8"/>
  <c r="C8201" i="8"/>
  <c r="C8202" i="8"/>
  <c r="C8203" i="8"/>
  <c r="C8204" i="8"/>
  <c r="C8205" i="8"/>
  <c r="C8206" i="8"/>
  <c r="C8207" i="8"/>
  <c r="C8208" i="8"/>
  <c r="C8209" i="8"/>
  <c r="C8210" i="8"/>
  <c r="C8211" i="8"/>
  <c r="C8212" i="8"/>
  <c r="C8213" i="8"/>
  <c r="C8214" i="8"/>
  <c r="C8215" i="8"/>
  <c r="C8216" i="8"/>
  <c r="C8217" i="8"/>
  <c r="C8218" i="8"/>
  <c r="C8219" i="8"/>
  <c r="C8220" i="8"/>
  <c r="C8221" i="8"/>
  <c r="C8222" i="8"/>
  <c r="C8223" i="8"/>
  <c r="C8224" i="8"/>
  <c r="C8225" i="8"/>
  <c r="C8226" i="8"/>
  <c r="C8227" i="8"/>
  <c r="C8228" i="8"/>
  <c r="C8229" i="8"/>
  <c r="C8230" i="8"/>
  <c r="C8231" i="8"/>
  <c r="C8232" i="8"/>
  <c r="C8233" i="8"/>
  <c r="C8234" i="8"/>
  <c r="C8235" i="8"/>
  <c r="C8236" i="8"/>
  <c r="C8237" i="8"/>
  <c r="C8238" i="8"/>
  <c r="C8239" i="8"/>
  <c r="C8240" i="8"/>
  <c r="C8241" i="8"/>
  <c r="C8242" i="8"/>
  <c r="C8243" i="8"/>
  <c r="C8244" i="8"/>
  <c r="C8245" i="8"/>
  <c r="C8246" i="8"/>
  <c r="C8247" i="8"/>
  <c r="C8248" i="8"/>
  <c r="C8249" i="8"/>
  <c r="C8250" i="8"/>
  <c r="C8251" i="8"/>
  <c r="C8252" i="8"/>
  <c r="C8253" i="8"/>
  <c r="C8254" i="8"/>
  <c r="C8255" i="8"/>
  <c r="C8256" i="8"/>
  <c r="C8257" i="8"/>
  <c r="C8258" i="8"/>
  <c r="C8259" i="8"/>
  <c r="C8260" i="8"/>
  <c r="C8261" i="8"/>
  <c r="C8262" i="8"/>
  <c r="C8263" i="8"/>
  <c r="C8264" i="8"/>
  <c r="C8265" i="8"/>
  <c r="C8266" i="8"/>
  <c r="C8267" i="8"/>
  <c r="C8268" i="8"/>
  <c r="C8269" i="8"/>
  <c r="C8270" i="8"/>
  <c r="C8271" i="8"/>
  <c r="C8272" i="8"/>
  <c r="C8273" i="8"/>
  <c r="C8274" i="8"/>
  <c r="C8275" i="8"/>
  <c r="C8276" i="8"/>
  <c r="C8277" i="8"/>
  <c r="C8278" i="8"/>
  <c r="C8279" i="8"/>
  <c r="C8280" i="8"/>
  <c r="C8281" i="8"/>
  <c r="C8282" i="8"/>
  <c r="C8283" i="8"/>
  <c r="C8284" i="8"/>
  <c r="C8285" i="8"/>
  <c r="C8286" i="8"/>
  <c r="C8287" i="8"/>
  <c r="C8288" i="8"/>
  <c r="C8289" i="8"/>
  <c r="C8290" i="8"/>
  <c r="C8291" i="8"/>
  <c r="C8292" i="8"/>
  <c r="C8293" i="8"/>
  <c r="C8294" i="8"/>
  <c r="C8295" i="8"/>
  <c r="C8296" i="8"/>
  <c r="C8297" i="8"/>
  <c r="C8298" i="8"/>
  <c r="C8299" i="8"/>
  <c r="C8300" i="8"/>
  <c r="C8301" i="8"/>
  <c r="C8302" i="8"/>
  <c r="C8303" i="8"/>
  <c r="C8304" i="8"/>
  <c r="C8305" i="8"/>
  <c r="C8306" i="8"/>
  <c r="C8307" i="8"/>
  <c r="C8308" i="8"/>
  <c r="C8309" i="8"/>
  <c r="C8310" i="8"/>
  <c r="C8311" i="8"/>
  <c r="C8312" i="8"/>
  <c r="C8313" i="8"/>
  <c r="C8314" i="8"/>
  <c r="C8315" i="8"/>
  <c r="C8316" i="8"/>
  <c r="C8317" i="8"/>
  <c r="C8318" i="8"/>
  <c r="C8319" i="8"/>
  <c r="C8320" i="8"/>
  <c r="C8321" i="8"/>
  <c r="C8322" i="8"/>
  <c r="C8323" i="8"/>
  <c r="C8324" i="8"/>
  <c r="C8325" i="8"/>
  <c r="C8326" i="8"/>
  <c r="C8327" i="8"/>
  <c r="C8328" i="8"/>
  <c r="C8329" i="8"/>
  <c r="C8330" i="8"/>
  <c r="C8331" i="8"/>
  <c r="C8332" i="8"/>
  <c r="C8333" i="8"/>
  <c r="C8334" i="8"/>
  <c r="C8335" i="8"/>
  <c r="C8336" i="8"/>
  <c r="C8337" i="8"/>
  <c r="C8338" i="8"/>
  <c r="C8339" i="8"/>
  <c r="C8340" i="8"/>
  <c r="C8341" i="8"/>
  <c r="C8342" i="8"/>
  <c r="C8343" i="8"/>
  <c r="C8344" i="8"/>
  <c r="C8345" i="8"/>
  <c r="C8346" i="8"/>
  <c r="C8347" i="8"/>
  <c r="C8348" i="8"/>
  <c r="C8349" i="8"/>
  <c r="C8350" i="8"/>
  <c r="C8351" i="8"/>
  <c r="C8352" i="8"/>
  <c r="C8353" i="8"/>
  <c r="C8354" i="8"/>
  <c r="C8355" i="8"/>
  <c r="C8356" i="8"/>
  <c r="C8357" i="8"/>
  <c r="C8358" i="8"/>
  <c r="C8359" i="8"/>
  <c r="C8360" i="8"/>
  <c r="C8361" i="8"/>
  <c r="C8362" i="8"/>
  <c r="C8363" i="8"/>
  <c r="C8364" i="8"/>
  <c r="C8365" i="8"/>
  <c r="C8366" i="8"/>
  <c r="C8367" i="8"/>
  <c r="C8368" i="8"/>
  <c r="C8369" i="8"/>
  <c r="C8370" i="8"/>
  <c r="C8371" i="8"/>
  <c r="C8372" i="8"/>
  <c r="C8373" i="8"/>
  <c r="C8374" i="8"/>
  <c r="C8375" i="8"/>
  <c r="C8376" i="8"/>
  <c r="C8377" i="8"/>
  <c r="C8378" i="8"/>
  <c r="C8379" i="8"/>
  <c r="C8380" i="8"/>
  <c r="C8381" i="8"/>
  <c r="C8382" i="8"/>
  <c r="C8383" i="8"/>
  <c r="C8384" i="8"/>
  <c r="C8385" i="8"/>
  <c r="C8386" i="8"/>
  <c r="C8387" i="8"/>
  <c r="C8388" i="8"/>
  <c r="C8389" i="8"/>
  <c r="C8390" i="8"/>
  <c r="C8391" i="8"/>
  <c r="C8392" i="8"/>
  <c r="C8393" i="8"/>
  <c r="C8394" i="8"/>
  <c r="C8395" i="8"/>
  <c r="C8396" i="8"/>
  <c r="C8397" i="8"/>
  <c r="C8398" i="8"/>
  <c r="C8399" i="8"/>
  <c r="C8400" i="8"/>
  <c r="C8401" i="8"/>
  <c r="C8402" i="8"/>
  <c r="C8403" i="8"/>
  <c r="C8404" i="8"/>
  <c r="C8405" i="8"/>
  <c r="C8406" i="8"/>
  <c r="C8407" i="8"/>
  <c r="C8408" i="8"/>
  <c r="C8409" i="8"/>
  <c r="C8410" i="8"/>
  <c r="C8411" i="8"/>
  <c r="C8412" i="8"/>
  <c r="C8413" i="8"/>
  <c r="C8414" i="8"/>
  <c r="C8415" i="8"/>
  <c r="C8416" i="8"/>
  <c r="C8417" i="8"/>
  <c r="C8418" i="8"/>
  <c r="C8419" i="8"/>
  <c r="C8420" i="8"/>
  <c r="C8421" i="8"/>
  <c r="C8422" i="8"/>
  <c r="C8423" i="8"/>
  <c r="C8424" i="8"/>
  <c r="C8425" i="8"/>
  <c r="C8426" i="8"/>
  <c r="C8427" i="8"/>
  <c r="C8428" i="8"/>
  <c r="C8429" i="8"/>
  <c r="C8430" i="8"/>
  <c r="C8431" i="8"/>
  <c r="C8432" i="8"/>
  <c r="C8433" i="8"/>
  <c r="C8434" i="8"/>
  <c r="C8435" i="8"/>
  <c r="C8436" i="8"/>
  <c r="C8437" i="8"/>
  <c r="C8438" i="8"/>
  <c r="C8439" i="8"/>
  <c r="C8440" i="8"/>
  <c r="C8441" i="8"/>
  <c r="C8442" i="8"/>
  <c r="C8443" i="8"/>
  <c r="C8444" i="8"/>
  <c r="C8445" i="8"/>
  <c r="C8446" i="8"/>
  <c r="C8447" i="8"/>
  <c r="C8448" i="8"/>
  <c r="C8449" i="8"/>
  <c r="C8450" i="8"/>
  <c r="C8451" i="8"/>
  <c r="C8452" i="8"/>
  <c r="C8453" i="8"/>
  <c r="C8454" i="8"/>
  <c r="C8455" i="8"/>
  <c r="C8456" i="8"/>
  <c r="C8457" i="8"/>
  <c r="C8458" i="8"/>
  <c r="C8459" i="8"/>
  <c r="C8460" i="8"/>
  <c r="C8461" i="8"/>
  <c r="C8462" i="8"/>
  <c r="C8463" i="8"/>
  <c r="C8464" i="8"/>
  <c r="C8465" i="8"/>
  <c r="C8466" i="8"/>
  <c r="C8467" i="8"/>
  <c r="C8468" i="8"/>
  <c r="C8469" i="8"/>
  <c r="C8470" i="8"/>
  <c r="C8471" i="8"/>
  <c r="C8472" i="8"/>
  <c r="C8473" i="8"/>
  <c r="C8474" i="8"/>
  <c r="C8475" i="8"/>
  <c r="C8476" i="8"/>
  <c r="C8477" i="8"/>
  <c r="C8478" i="8"/>
  <c r="C8479" i="8"/>
  <c r="C8480" i="8"/>
  <c r="C8481" i="8"/>
  <c r="C8482" i="8"/>
  <c r="C8483" i="8"/>
  <c r="C8484" i="8"/>
  <c r="C8485" i="8"/>
  <c r="C8486" i="8"/>
  <c r="C8487" i="8"/>
  <c r="C8488" i="8"/>
  <c r="C8489" i="8"/>
  <c r="C8490" i="8"/>
  <c r="C8491" i="8"/>
  <c r="C8492" i="8"/>
  <c r="C8493" i="8"/>
  <c r="C8494" i="8"/>
  <c r="C8495" i="8"/>
  <c r="C8496" i="8"/>
  <c r="C8497" i="8"/>
  <c r="C8498" i="8"/>
  <c r="C8499" i="8"/>
  <c r="C8500" i="8"/>
  <c r="C8501" i="8"/>
  <c r="C8502" i="8"/>
  <c r="C8503" i="8"/>
  <c r="C8504" i="8"/>
  <c r="C8505" i="8"/>
  <c r="C8506" i="8"/>
  <c r="C8507" i="8"/>
  <c r="C8508" i="8"/>
  <c r="C8509" i="8"/>
  <c r="C8510" i="8"/>
  <c r="C8511" i="8"/>
  <c r="C8512" i="8"/>
  <c r="C8513" i="8"/>
  <c r="C8514" i="8"/>
  <c r="C8515" i="8"/>
  <c r="C8516" i="8"/>
  <c r="C8517" i="8"/>
  <c r="C8518" i="8"/>
  <c r="C8519" i="8"/>
  <c r="C8520" i="8"/>
  <c r="C8521" i="8"/>
  <c r="C8522" i="8"/>
  <c r="C8523" i="8"/>
  <c r="C8524" i="8"/>
  <c r="C8525" i="8"/>
  <c r="C8526" i="8"/>
  <c r="C8527" i="8"/>
  <c r="C8528" i="8"/>
  <c r="C8529" i="8"/>
  <c r="C8530" i="8"/>
  <c r="C8531" i="8"/>
  <c r="C8532" i="8"/>
  <c r="C8533" i="8"/>
  <c r="C8534" i="8"/>
  <c r="C8535" i="8"/>
  <c r="C8536" i="8"/>
  <c r="C8537" i="8"/>
  <c r="C8538" i="8"/>
  <c r="C8539" i="8"/>
  <c r="C8540" i="8"/>
  <c r="C8541" i="8"/>
  <c r="C8542" i="8"/>
  <c r="C8543" i="8"/>
  <c r="C8544" i="8"/>
  <c r="C8545" i="8"/>
  <c r="C8546" i="8"/>
  <c r="C8547" i="8"/>
  <c r="C8548" i="8"/>
  <c r="C8549" i="8"/>
  <c r="C8550" i="8"/>
  <c r="C8551" i="8"/>
  <c r="C8552" i="8"/>
  <c r="C8553" i="8"/>
  <c r="C8554" i="8"/>
  <c r="C8555" i="8"/>
  <c r="C8556" i="8"/>
  <c r="C8557" i="8"/>
  <c r="C8558" i="8"/>
  <c r="C8559" i="8"/>
  <c r="C8560" i="8"/>
  <c r="C8561" i="8"/>
  <c r="C8562" i="8"/>
  <c r="C8563" i="8"/>
  <c r="C8564" i="8"/>
  <c r="C8565" i="8"/>
  <c r="C8566" i="8"/>
  <c r="C8567" i="8"/>
  <c r="C8568" i="8"/>
  <c r="C8569" i="8"/>
  <c r="C8570" i="8"/>
  <c r="C8571" i="8"/>
  <c r="C8572" i="8"/>
  <c r="C8573" i="8"/>
  <c r="C8574" i="8"/>
  <c r="C8575" i="8"/>
  <c r="C8576" i="8"/>
  <c r="C8577" i="8"/>
  <c r="C8578" i="8"/>
  <c r="C8579" i="8"/>
  <c r="C8580" i="8"/>
  <c r="C8581" i="8"/>
  <c r="C8582" i="8"/>
  <c r="C8583" i="8"/>
  <c r="C8584" i="8"/>
  <c r="C8585" i="8"/>
  <c r="C8586" i="8"/>
  <c r="C8587" i="8"/>
  <c r="C8588" i="8"/>
  <c r="C8589" i="8"/>
  <c r="C8590" i="8"/>
  <c r="C8591" i="8"/>
  <c r="C8592" i="8"/>
  <c r="C8593" i="8"/>
  <c r="C8594" i="8"/>
  <c r="C8595" i="8"/>
  <c r="C8596" i="8"/>
  <c r="C8597" i="8"/>
  <c r="C8598" i="8"/>
  <c r="C8599" i="8"/>
  <c r="C8600" i="8"/>
  <c r="C8601" i="8"/>
  <c r="C8602" i="8"/>
  <c r="C8603" i="8"/>
  <c r="C8604" i="8"/>
  <c r="C8605" i="8"/>
  <c r="C8606" i="8"/>
  <c r="C8607" i="8"/>
  <c r="C8608" i="8"/>
  <c r="C8609" i="8"/>
  <c r="C8610" i="8"/>
  <c r="C8611" i="8"/>
  <c r="C8612" i="8"/>
  <c r="C8613" i="8"/>
  <c r="C8614" i="8"/>
  <c r="C8615" i="8"/>
  <c r="C8616" i="8"/>
  <c r="C8617" i="8"/>
  <c r="C8618" i="8"/>
  <c r="C8619" i="8"/>
  <c r="C8620" i="8"/>
  <c r="C8621" i="8"/>
  <c r="C8622" i="8"/>
  <c r="C8623" i="8"/>
  <c r="C8624" i="8"/>
  <c r="C8625" i="8"/>
  <c r="C8626" i="8"/>
  <c r="C8627" i="8"/>
  <c r="C8628" i="8"/>
  <c r="C8629" i="8"/>
  <c r="C8630" i="8"/>
  <c r="C8631" i="8"/>
  <c r="C8632" i="8"/>
  <c r="C8633" i="8"/>
  <c r="C8634" i="8"/>
  <c r="C8635" i="8"/>
  <c r="C8636" i="8"/>
  <c r="C8637" i="8"/>
  <c r="C8638" i="8"/>
  <c r="C8639" i="8"/>
  <c r="C8640" i="8"/>
  <c r="C8641" i="8"/>
  <c r="C8642" i="8"/>
  <c r="C8643" i="8"/>
  <c r="C8644" i="8"/>
  <c r="C8645" i="8"/>
  <c r="C8646" i="8"/>
  <c r="C8647" i="8"/>
  <c r="C8648" i="8"/>
  <c r="C8649" i="8"/>
  <c r="C8650" i="8"/>
  <c r="C8651" i="8"/>
  <c r="C8652" i="8"/>
  <c r="C8653" i="8"/>
  <c r="C8654" i="8"/>
  <c r="C8655" i="8"/>
  <c r="C8656" i="8"/>
  <c r="C8657" i="8"/>
  <c r="C8658" i="8"/>
  <c r="C8659" i="8"/>
  <c r="C8660" i="8"/>
  <c r="C8661" i="8"/>
  <c r="C8662" i="8"/>
  <c r="C8663" i="8"/>
  <c r="C8664" i="8"/>
  <c r="C8665" i="8"/>
  <c r="C8666" i="8"/>
  <c r="C8667" i="8"/>
  <c r="C8668" i="8"/>
  <c r="C8669" i="8"/>
  <c r="C8670" i="8"/>
  <c r="C8671" i="8"/>
  <c r="C8672" i="8"/>
  <c r="C8673" i="8"/>
  <c r="C8674" i="8"/>
  <c r="C8675" i="8"/>
  <c r="C8676" i="8"/>
  <c r="C8677" i="8"/>
  <c r="C8678" i="8"/>
  <c r="C8679" i="8"/>
  <c r="C8680" i="8"/>
  <c r="C8681" i="8"/>
  <c r="C8682" i="8"/>
  <c r="C8683" i="8"/>
  <c r="C8684" i="8"/>
  <c r="C8685" i="8"/>
  <c r="C8686" i="8"/>
  <c r="C8687" i="8"/>
  <c r="C8688" i="8"/>
  <c r="C8689" i="8"/>
  <c r="C8690" i="8"/>
  <c r="C8691" i="8"/>
  <c r="C8692" i="8"/>
  <c r="C8693" i="8"/>
  <c r="C8694" i="8"/>
  <c r="C8695" i="8"/>
  <c r="C8696" i="8"/>
  <c r="C8697" i="8"/>
  <c r="C8698" i="8"/>
  <c r="C8699" i="8"/>
  <c r="C8700" i="8"/>
  <c r="C8701" i="8"/>
  <c r="C8702" i="8"/>
  <c r="C8703" i="8"/>
  <c r="C8704" i="8"/>
  <c r="C8705" i="8"/>
  <c r="C8706" i="8"/>
  <c r="C8707" i="8"/>
  <c r="C8708" i="8"/>
  <c r="C8709" i="8"/>
  <c r="C8710" i="8"/>
  <c r="C8711" i="8"/>
  <c r="C8712" i="8"/>
  <c r="C8713" i="8"/>
  <c r="C8714" i="8"/>
  <c r="C8715" i="8"/>
  <c r="C8716" i="8"/>
  <c r="C8717" i="8"/>
  <c r="C8718" i="8"/>
  <c r="C8719" i="8"/>
  <c r="C8720" i="8"/>
  <c r="C8721" i="8"/>
  <c r="C8722" i="8"/>
  <c r="C8723" i="8"/>
  <c r="C8724" i="8"/>
  <c r="C8725" i="8"/>
  <c r="C8726" i="8"/>
  <c r="C8727" i="8"/>
  <c r="C8728" i="8"/>
  <c r="C8729" i="8"/>
  <c r="C8730" i="8"/>
  <c r="C8731" i="8"/>
  <c r="C8732" i="8"/>
  <c r="C8733" i="8"/>
  <c r="C8734" i="8"/>
  <c r="C8735" i="8"/>
  <c r="C8736" i="8"/>
  <c r="C8737" i="8"/>
  <c r="C8738" i="8"/>
  <c r="C8739" i="8"/>
  <c r="C8740" i="8"/>
  <c r="C8741" i="8"/>
  <c r="C8742" i="8"/>
  <c r="C8743" i="8"/>
  <c r="C8744" i="8"/>
  <c r="C8745" i="8"/>
  <c r="C8746" i="8"/>
  <c r="C8747" i="8"/>
  <c r="C8748" i="8"/>
  <c r="C8749" i="8"/>
  <c r="C8750" i="8"/>
  <c r="C8751" i="8"/>
  <c r="C2" i="7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8071" i="7"/>
  <c r="C8072" i="7"/>
  <c r="C8073" i="7"/>
  <c r="C8074" i="7"/>
  <c r="C8075" i="7"/>
  <c r="C8076" i="7"/>
  <c r="C8077" i="7"/>
  <c r="C8078" i="7"/>
  <c r="C8079" i="7"/>
  <c r="C8080" i="7"/>
  <c r="C8081" i="7"/>
  <c r="C8082" i="7"/>
  <c r="C8083" i="7"/>
  <c r="C8084" i="7"/>
  <c r="C8085" i="7"/>
  <c r="C8086" i="7"/>
  <c r="C8087" i="7"/>
  <c r="C8088" i="7"/>
  <c r="C8089" i="7"/>
  <c r="C8090" i="7"/>
  <c r="C8091" i="7"/>
  <c r="C8092" i="7"/>
  <c r="C8093" i="7"/>
  <c r="C8094" i="7"/>
  <c r="C8095" i="7"/>
  <c r="C8096" i="7"/>
  <c r="C8097" i="7"/>
  <c r="C8098" i="7"/>
  <c r="C8099" i="7"/>
  <c r="C8100" i="7"/>
  <c r="C8101" i="7"/>
  <c r="C8102" i="7"/>
  <c r="C8103" i="7"/>
  <c r="C8104" i="7"/>
  <c r="C8105" i="7"/>
  <c r="C8106" i="7"/>
  <c r="C8107" i="7"/>
  <c r="C8108" i="7"/>
  <c r="C8109" i="7"/>
  <c r="C8110" i="7"/>
  <c r="C8111" i="7"/>
  <c r="C8112" i="7"/>
  <c r="C8113" i="7"/>
  <c r="C8114" i="7"/>
  <c r="C8115" i="7"/>
  <c r="C8116" i="7"/>
  <c r="C8117" i="7"/>
  <c r="C8118" i="7"/>
  <c r="C8119" i="7"/>
  <c r="C8120" i="7"/>
  <c r="C8121" i="7"/>
  <c r="C8122" i="7"/>
  <c r="C8123" i="7"/>
  <c r="C8124" i="7"/>
  <c r="C8125" i="7"/>
  <c r="C8126" i="7"/>
  <c r="C8127" i="7"/>
  <c r="C8128" i="7"/>
  <c r="C8129" i="7"/>
  <c r="C8130" i="7"/>
  <c r="C8131" i="7"/>
  <c r="C8132" i="7"/>
  <c r="C8133" i="7"/>
  <c r="C8134" i="7"/>
  <c r="C8135" i="7"/>
  <c r="C8136" i="7"/>
  <c r="C8137" i="7"/>
  <c r="C8138" i="7"/>
  <c r="C8139" i="7"/>
  <c r="C8140" i="7"/>
  <c r="C8141" i="7"/>
  <c r="C8142" i="7"/>
  <c r="C8143" i="7"/>
  <c r="C8144" i="7"/>
  <c r="C8145" i="7"/>
  <c r="C8146" i="7"/>
  <c r="C8147" i="7"/>
  <c r="C8148" i="7"/>
  <c r="C8149" i="7"/>
  <c r="C8150" i="7"/>
  <c r="C8151" i="7"/>
  <c r="C8152" i="7"/>
  <c r="C8153" i="7"/>
  <c r="C8154" i="7"/>
  <c r="C8155" i="7"/>
  <c r="C8156" i="7"/>
  <c r="C8157" i="7"/>
  <c r="C8158" i="7"/>
  <c r="C8159" i="7"/>
  <c r="C8160" i="7"/>
  <c r="C8161" i="7"/>
  <c r="C8162" i="7"/>
  <c r="C8163" i="7"/>
  <c r="C8164" i="7"/>
  <c r="C8165" i="7"/>
  <c r="C8166" i="7"/>
  <c r="C8167" i="7"/>
  <c r="C8168" i="7"/>
  <c r="C8169" i="7"/>
  <c r="C8170" i="7"/>
  <c r="C8171" i="7"/>
  <c r="C8172" i="7"/>
  <c r="C8173" i="7"/>
  <c r="C8174" i="7"/>
  <c r="C8175" i="7"/>
  <c r="C8176" i="7"/>
  <c r="C8177" i="7"/>
  <c r="C8178" i="7"/>
  <c r="C8179" i="7"/>
  <c r="C8180" i="7"/>
  <c r="C8181" i="7"/>
  <c r="C8182" i="7"/>
  <c r="C8183" i="7"/>
  <c r="C8184" i="7"/>
  <c r="C8185" i="7"/>
  <c r="C8186" i="7"/>
  <c r="C8187" i="7"/>
  <c r="C8188" i="7"/>
  <c r="C8189" i="7"/>
  <c r="C8190" i="7"/>
  <c r="C8191" i="7"/>
  <c r="C8192" i="7"/>
  <c r="C8193" i="7"/>
  <c r="C8194" i="7"/>
  <c r="C8195" i="7"/>
  <c r="C8196" i="7"/>
  <c r="C8197" i="7"/>
  <c r="C8198" i="7"/>
  <c r="C8199" i="7"/>
  <c r="C8200" i="7"/>
  <c r="C8201" i="7"/>
  <c r="C8202" i="7"/>
  <c r="C8203" i="7"/>
  <c r="C8204" i="7"/>
  <c r="C8205" i="7"/>
  <c r="C8206" i="7"/>
  <c r="C8207" i="7"/>
  <c r="C8208" i="7"/>
  <c r="C8209" i="7"/>
  <c r="C8210" i="7"/>
  <c r="C8211" i="7"/>
  <c r="C8212" i="7"/>
  <c r="C8213" i="7"/>
  <c r="C8214" i="7"/>
  <c r="C8215" i="7"/>
  <c r="C8216" i="7"/>
  <c r="C8217" i="7"/>
  <c r="C8218" i="7"/>
  <c r="C8219" i="7"/>
  <c r="C8220" i="7"/>
  <c r="C8221" i="7"/>
  <c r="C8222" i="7"/>
  <c r="C8223" i="7"/>
  <c r="C8224" i="7"/>
  <c r="C8225" i="7"/>
  <c r="C8226" i="7"/>
  <c r="C8227" i="7"/>
  <c r="C8228" i="7"/>
  <c r="C8229" i="7"/>
  <c r="C8230" i="7"/>
  <c r="C8231" i="7"/>
  <c r="C8232" i="7"/>
  <c r="C8233" i="7"/>
  <c r="C8234" i="7"/>
  <c r="C8235" i="7"/>
  <c r="C8236" i="7"/>
  <c r="C8237" i="7"/>
  <c r="C8238" i="7"/>
  <c r="C8239" i="7"/>
  <c r="C8240" i="7"/>
  <c r="C8241" i="7"/>
  <c r="C8242" i="7"/>
  <c r="C8243" i="7"/>
  <c r="C8244" i="7"/>
  <c r="C8245" i="7"/>
  <c r="C8246" i="7"/>
  <c r="C8247" i="7"/>
  <c r="C8248" i="7"/>
  <c r="C8249" i="7"/>
  <c r="C8250" i="7"/>
  <c r="C8251" i="7"/>
  <c r="C8252" i="7"/>
  <c r="C8253" i="7"/>
  <c r="C8254" i="7"/>
  <c r="C8255" i="7"/>
  <c r="C8256" i="7"/>
  <c r="C8257" i="7"/>
  <c r="C8258" i="7"/>
  <c r="C8259" i="7"/>
  <c r="C8260" i="7"/>
  <c r="C8261" i="7"/>
  <c r="C8262" i="7"/>
  <c r="C8263" i="7"/>
  <c r="C8264" i="7"/>
  <c r="C8265" i="7"/>
  <c r="C8266" i="7"/>
  <c r="C8267" i="7"/>
  <c r="C8268" i="7"/>
  <c r="C8269" i="7"/>
  <c r="C8270" i="7"/>
  <c r="C8271" i="7"/>
  <c r="C8272" i="7"/>
  <c r="C8273" i="7"/>
  <c r="C8274" i="7"/>
  <c r="C8275" i="7"/>
  <c r="C8276" i="7"/>
  <c r="C8277" i="7"/>
  <c r="C8278" i="7"/>
  <c r="C8279" i="7"/>
  <c r="C8280" i="7"/>
  <c r="C8281" i="7"/>
  <c r="C8282" i="7"/>
  <c r="C8283" i="7"/>
  <c r="C8284" i="7"/>
  <c r="C8285" i="7"/>
  <c r="C8286" i="7"/>
  <c r="C8287" i="7"/>
  <c r="C8288" i="7"/>
  <c r="C8289" i="7"/>
  <c r="C8290" i="7"/>
  <c r="C8291" i="7"/>
  <c r="C8292" i="7"/>
  <c r="C8293" i="7"/>
  <c r="C8294" i="7"/>
  <c r="C8295" i="7"/>
  <c r="C8296" i="7"/>
  <c r="C8297" i="7"/>
  <c r="C8298" i="7"/>
  <c r="C8299" i="7"/>
  <c r="C8300" i="7"/>
  <c r="C8301" i="7"/>
  <c r="C8302" i="7"/>
  <c r="C8303" i="7"/>
  <c r="C8304" i="7"/>
  <c r="C8305" i="7"/>
  <c r="C8306" i="7"/>
  <c r="C8307" i="7"/>
  <c r="C8308" i="7"/>
  <c r="C8309" i="7"/>
  <c r="C8310" i="7"/>
  <c r="C8311" i="7"/>
  <c r="C8312" i="7"/>
  <c r="C8313" i="7"/>
  <c r="C8314" i="7"/>
  <c r="C8315" i="7"/>
  <c r="C8316" i="7"/>
  <c r="C8317" i="7"/>
  <c r="C8318" i="7"/>
  <c r="C8319" i="7"/>
  <c r="C8320" i="7"/>
  <c r="C8321" i="7"/>
  <c r="C8322" i="7"/>
  <c r="C8323" i="7"/>
  <c r="C8324" i="7"/>
  <c r="C8325" i="7"/>
  <c r="C8326" i="7"/>
  <c r="C8327" i="7"/>
  <c r="C8328" i="7"/>
  <c r="C8329" i="7"/>
  <c r="C8330" i="7"/>
  <c r="C8331" i="7"/>
  <c r="C8332" i="7"/>
  <c r="C8333" i="7"/>
  <c r="C8334" i="7"/>
  <c r="C8335" i="7"/>
  <c r="C8336" i="7"/>
  <c r="C8337" i="7"/>
  <c r="C8338" i="7"/>
  <c r="C8339" i="7"/>
  <c r="C8340" i="7"/>
  <c r="C8341" i="7"/>
  <c r="C8342" i="7"/>
  <c r="C8343" i="7"/>
  <c r="C8344" i="7"/>
  <c r="C8345" i="7"/>
  <c r="C8346" i="7"/>
  <c r="C8347" i="7"/>
  <c r="C8348" i="7"/>
  <c r="C8349" i="7"/>
  <c r="C8350" i="7"/>
  <c r="C8351" i="7"/>
  <c r="C8352" i="7"/>
  <c r="C8353" i="7"/>
  <c r="C8354" i="7"/>
  <c r="C8355" i="7"/>
  <c r="C8356" i="7"/>
  <c r="C8357" i="7"/>
  <c r="C8358" i="7"/>
  <c r="C8359" i="7"/>
  <c r="C8360" i="7"/>
  <c r="C8361" i="7"/>
  <c r="C8362" i="7"/>
  <c r="C8363" i="7"/>
  <c r="C8364" i="7"/>
  <c r="C8365" i="7"/>
  <c r="C8366" i="7"/>
  <c r="C8367" i="7"/>
  <c r="C8368" i="7"/>
  <c r="C8369" i="7"/>
  <c r="C8370" i="7"/>
  <c r="C8371" i="7"/>
  <c r="C8372" i="7"/>
  <c r="C8373" i="7"/>
  <c r="C8374" i="7"/>
  <c r="C8375" i="7"/>
  <c r="C8376" i="7"/>
  <c r="C8377" i="7"/>
  <c r="C8378" i="7"/>
  <c r="C8379" i="7"/>
  <c r="C8380" i="7"/>
  <c r="C8381" i="7"/>
  <c r="C8382" i="7"/>
  <c r="C8383" i="7"/>
  <c r="C8384" i="7"/>
  <c r="C8385" i="7"/>
  <c r="C8386" i="7"/>
  <c r="C8387" i="7"/>
  <c r="C8388" i="7"/>
  <c r="C8389" i="7"/>
  <c r="C8390" i="7"/>
  <c r="C8391" i="7"/>
  <c r="C8392" i="7"/>
  <c r="C8393" i="7"/>
  <c r="C8394" i="7"/>
  <c r="C8395" i="7"/>
  <c r="C8396" i="7"/>
  <c r="C8397" i="7"/>
  <c r="C8398" i="7"/>
  <c r="C8399" i="7"/>
  <c r="C8400" i="7"/>
  <c r="C8401" i="7"/>
  <c r="C8402" i="7"/>
  <c r="C8403" i="7"/>
  <c r="C8404" i="7"/>
  <c r="C8405" i="7"/>
  <c r="C8406" i="7"/>
  <c r="C8407" i="7"/>
  <c r="C8408" i="7"/>
  <c r="C8409" i="7"/>
  <c r="C8410" i="7"/>
  <c r="C8411" i="7"/>
  <c r="C8412" i="7"/>
  <c r="C8413" i="7"/>
  <c r="C8414" i="7"/>
  <c r="C8415" i="7"/>
  <c r="C8416" i="7"/>
  <c r="C8417" i="7"/>
  <c r="C8418" i="7"/>
  <c r="C8419" i="7"/>
  <c r="C8420" i="7"/>
  <c r="C8421" i="7"/>
  <c r="C8422" i="7"/>
  <c r="C8423" i="7"/>
  <c r="C8424" i="7"/>
  <c r="C8425" i="7"/>
  <c r="C8426" i="7"/>
  <c r="C8427" i="7"/>
  <c r="C8428" i="7"/>
  <c r="C8429" i="7"/>
  <c r="C8430" i="7"/>
  <c r="C8431" i="7"/>
  <c r="C8432" i="7"/>
  <c r="C8433" i="7"/>
  <c r="C8434" i="7"/>
  <c r="C8435" i="7"/>
  <c r="C8436" i="7"/>
  <c r="C8437" i="7"/>
  <c r="C8438" i="7"/>
  <c r="C8439" i="7"/>
  <c r="C8440" i="7"/>
  <c r="C8441" i="7"/>
  <c r="C8442" i="7"/>
  <c r="C8443" i="7"/>
  <c r="C8444" i="7"/>
  <c r="C8445" i="7"/>
  <c r="C8446" i="7"/>
  <c r="C8447" i="7"/>
  <c r="C8448" i="7"/>
  <c r="C8449" i="7"/>
  <c r="C8450" i="7"/>
  <c r="C8451" i="7"/>
  <c r="C8452" i="7"/>
  <c r="C8453" i="7"/>
  <c r="C8454" i="7"/>
  <c r="C8455" i="7"/>
  <c r="C8456" i="7"/>
  <c r="C8457" i="7"/>
  <c r="C8458" i="7"/>
  <c r="C8459" i="7"/>
  <c r="C8460" i="7"/>
  <c r="C8461" i="7"/>
  <c r="C8462" i="7"/>
  <c r="C8463" i="7"/>
  <c r="C8464" i="7"/>
  <c r="C8465" i="7"/>
  <c r="C8466" i="7"/>
  <c r="C8467" i="7"/>
  <c r="C8468" i="7"/>
  <c r="C8469" i="7"/>
  <c r="C8470" i="7"/>
  <c r="C8471" i="7"/>
  <c r="C8472" i="7"/>
  <c r="C8473" i="7"/>
  <c r="C8474" i="7"/>
  <c r="C8475" i="7"/>
  <c r="C8476" i="7"/>
  <c r="C8477" i="7"/>
  <c r="C8478" i="7"/>
  <c r="C8479" i="7"/>
  <c r="C8480" i="7"/>
  <c r="C8481" i="7"/>
  <c r="C8482" i="7"/>
  <c r="C8483" i="7"/>
  <c r="C8484" i="7"/>
  <c r="C8485" i="7"/>
  <c r="C8486" i="7"/>
  <c r="C8487" i="7"/>
  <c r="C8488" i="7"/>
  <c r="C8489" i="7"/>
  <c r="C8490" i="7"/>
  <c r="C8491" i="7"/>
  <c r="C8492" i="7"/>
  <c r="C8493" i="7"/>
  <c r="C8494" i="7"/>
  <c r="C8495" i="7"/>
  <c r="C8496" i="7"/>
  <c r="C8497" i="7"/>
  <c r="C8498" i="7"/>
  <c r="C8499" i="7"/>
  <c r="C8500" i="7"/>
  <c r="C8501" i="7"/>
  <c r="C8502" i="7"/>
  <c r="C8503" i="7"/>
  <c r="C8504" i="7"/>
  <c r="C8505" i="7"/>
  <c r="C8506" i="7"/>
  <c r="C8507" i="7"/>
  <c r="C8508" i="7"/>
  <c r="C8509" i="7"/>
  <c r="C8510" i="7"/>
  <c r="C8511" i="7"/>
  <c r="C8512" i="7"/>
  <c r="C8513" i="7"/>
  <c r="C8514" i="7"/>
  <c r="C8515" i="7"/>
  <c r="C8516" i="7"/>
  <c r="C8517" i="7"/>
  <c r="C8518" i="7"/>
  <c r="C8519" i="7"/>
  <c r="C8520" i="7"/>
  <c r="C8521" i="7"/>
  <c r="C8522" i="7"/>
  <c r="C8523" i="7"/>
  <c r="C8524" i="7"/>
  <c r="C8525" i="7"/>
  <c r="C8526" i="7"/>
  <c r="C8527" i="7"/>
  <c r="C8528" i="7"/>
  <c r="C8529" i="7"/>
  <c r="C8530" i="7"/>
  <c r="C8531" i="7"/>
  <c r="C8532" i="7"/>
  <c r="C8533" i="7"/>
  <c r="C8534" i="7"/>
  <c r="C8535" i="7"/>
  <c r="C8536" i="7"/>
  <c r="C8537" i="7"/>
  <c r="C8538" i="7"/>
  <c r="C8539" i="7"/>
  <c r="C8540" i="7"/>
  <c r="C8541" i="7"/>
  <c r="C8542" i="7"/>
  <c r="C8543" i="7"/>
  <c r="C8544" i="7"/>
  <c r="C8545" i="7"/>
  <c r="C8546" i="7"/>
  <c r="C8547" i="7"/>
  <c r="C8548" i="7"/>
  <c r="C8549" i="7"/>
  <c r="C8550" i="7"/>
  <c r="C8551" i="7"/>
  <c r="C8552" i="7"/>
  <c r="C8553" i="7"/>
  <c r="C8554" i="7"/>
  <c r="C8555" i="7"/>
  <c r="C8556" i="7"/>
  <c r="C8557" i="7"/>
  <c r="C8558" i="7"/>
  <c r="C8559" i="7"/>
  <c r="C8560" i="7"/>
  <c r="C8561" i="7"/>
  <c r="C8562" i="7"/>
  <c r="C8563" i="7"/>
  <c r="C8564" i="7"/>
  <c r="C8565" i="7"/>
  <c r="C8566" i="7"/>
  <c r="C8567" i="7"/>
  <c r="C8568" i="7"/>
  <c r="C8569" i="7"/>
  <c r="C8570" i="7"/>
  <c r="C8571" i="7"/>
  <c r="C8572" i="7"/>
  <c r="C8573" i="7"/>
  <c r="C8574" i="7"/>
  <c r="C8575" i="7"/>
  <c r="C8576" i="7"/>
  <c r="C8577" i="7"/>
  <c r="C8578" i="7"/>
  <c r="C8579" i="7"/>
  <c r="C8580" i="7"/>
  <c r="C8581" i="7"/>
  <c r="C8582" i="7"/>
  <c r="C8583" i="7"/>
  <c r="C8584" i="7"/>
  <c r="C8585" i="7"/>
  <c r="C8586" i="7"/>
  <c r="C8587" i="7"/>
  <c r="C8588" i="7"/>
  <c r="C8589" i="7"/>
  <c r="C8590" i="7"/>
  <c r="C8591" i="7"/>
  <c r="C8592" i="7"/>
  <c r="C8593" i="7"/>
  <c r="C8594" i="7"/>
  <c r="C8595" i="7"/>
  <c r="C8596" i="7"/>
  <c r="C8597" i="7"/>
  <c r="C8598" i="7"/>
  <c r="C8599" i="7"/>
  <c r="C8600" i="7"/>
  <c r="C8601" i="7"/>
  <c r="C8602" i="7"/>
  <c r="C8603" i="7"/>
  <c r="C8604" i="7"/>
  <c r="C8605" i="7"/>
  <c r="C8606" i="7"/>
  <c r="C8607" i="7"/>
  <c r="C8608" i="7"/>
  <c r="C8609" i="7"/>
  <c r="C8610" i="7"/>
  <c r="C8611" i="7"/>
  <c r="C8612" i="7"/>
  <c r="C8613" i="7"/>
  <c r="C8614" i="7"/>
  <c r="C8615" i="7"/>
  <c r="C8616" i="7"/>
  <c r="C8617" i="7"/>
  <c r="C8618" i="7"/>
  <c r="C8619" i="7"/>
  <c r="C8620" i="7"/>
  <c r="C8621" i="7"/>
  <c r="C8622" i="7"/>
  <c r="C8623" i="7"/>
  <c r="C8624" i="7"/>
  <c r="C8625" i="7"/>
  <c r="C8626" i="7"/>
  <c r="C8627" i="7"/>
  <c r="C8628" i="7"/>
  <c r="C8629" i="7"/>
  <c r="C8630" i="7"/>
  <c r="C8631" i="7"/>
  <c r="C8632" i="7"/>
  <c r="C8633" i="7"/>
  <c r="C8634" i="7"/>
  <c r="C8635" i="7"/>
  <c r="C8636" i="7"/>
  <c r="C8637" i="7"/>
  <c r="C8638" i="7"/>
  <c r="C8639" i="7"/>
  <c r="C8640" i="7"/>
  <c r="C8641" i="7"/>
  <c r="C8642" i="7"/>
  <c r="C8643" i="7"/>
  <c r="C8644" i="7"/>
  <c r="C8645" i="7"/>
  <c r="C8646" i="7"/>
  <c r="C8647" i="7"/>
  <c r="C8648" i="7"/>
  <c r="C8649" i="7"/>
  <c r="C8650" i="7"/>
  <c r="C8651" i="7"/>
  <c r="C8652" i="7"/>
  <c r="C8653" i="7"/>
  <c r="C8654" i="7"/>
  <c r="C8655" i="7"/>
  <c r="C8656" i="7"/>
  <c r="C8657" i="7"/>
  <c r="C8658" i="7"/>
  <c r="C8659" i="7"/>
  <c r="C8660" i="7"/>
  <c r="C8661" i="7"/>
  <c r="C8662" i="7"/>
  <c r="C8663" i="7"/>
  <c r="C8664" i="7"/>
  <c r="C8665" i="7"/>
  <c r="C8666" i="7"/>
  <c r="C8667" i="7"/>
  <c r="C8668" i="7"/>
  <c r="C8669" i="7"/>
  <c r="C8670" i="7"/>
  <c r="C8671" i="7"/>
  <c r="C8672" i="7"/>
  <c r="C8673" i="7"/>
  <c r="C8674" i="7"/>
  <c r="C8675" i="7"/>
  <c r="C8676" i="7"/>
  <c r="C8677" i="7"/>
  <c r="C8678" i="7"/>
  <c r="C8679" i="7"/>
  <c r="C8680" i="7"/>
  <c r="C8681" i="7"/>
  <c r="C8682" i="7"/>
  <c r="C8683" i="7"/>
  <c r="C8684" i="7"/>
  <c r="C8685" i="7"/>
  <c r="C8686" i="7"/>
  <c r="C8687" i="7"/>
  <c r="C8688" i="7"/>
  <c r="C8689" i="7"/>
  <c r="C8690" i="7"/>
  <c r="C8691" i="7"/>
  <c r="C8692" i="7"/>
  <c r="C8693" i="7"/>
  <c r="C8694" i="7"/>
  <c r="C8695" i="7"/>
  <c r="C8696" i="7"/>
  <c r="C8697" i="7"/>
  <c r="C8698" i="7"/>
  <c r="C8699" i="7"/>
  <c r="C8700" i="7"/>
  <c r="C8701" i="7"/>
  <c r="C8702" i="7"/>
  <c r="C8703" i="7"/>
  <c r="C8704" i="7"/>
  <c r="C8705" i="7"/>
  <c r="C8706" i="7"/>
  <c r="C8707" i="7"/>
  <c r="C8708" i="7"/>
  <c r="C8709" i="7"/>
  <c r="C8710" i="7"/>
  <c r="C8711" i="7"/>
  <c r="C8712" i="7"/>
  <c r="C8713" i="7"/>
  <c r="C8714" i="7"/>
  <c r="C8715" i="7"/>
  <c r="C8716" i="7"/>
  <c r="C8717" i="7"/>
  <c r="C8718" i="7"/>
  <c r="C8719" i="7"/>
  <c r="C8720" i="7"/>
  <c r="C8721" i="7"/>
  <c r="C8722" i="7"/>
  <c r="C8723" i="7"/>
  <c r="C8724" i="7"/>
  <c r="C8725" i="7"/>
  <c r="C8726" i="7"/>
  <c r="C8727" i="7"/>
  <c r="C8728" i="7"/>
  <c r="C8729" i="7"/>
  <c r="C8730" i="7"/>
  <c r="C8731" i="7"/>
  <c r="C8732" i="7"/>
  <c r="C8733" i="7"/>
  <c r="C8734" i="7"/>
  <c r="C8735" i="7"/>
  <c r="C8736" i="7"/>
  <c r="C8737" i="7"/>
  <c r="C8738" i="7"/>
  <c r="C8739" i="7"/>
  <c r="C8740" i="7"/>
  <c r="C8741" i="7"/>
  <c r="C8742" i="7"/>
  <c r="C8743" i="7"/>
  <c r="C8744" i="7"/>
  <c r="C8745" i="7"/>
  <c r="C8746" i="7"/>
  <c r="C8747" i="7"/>
  <c r="C8748" i="7"/>
  <c r="C8749" i="7"/>
  <c r="C8750" i="7"/>
  <c r="C8751" i="7"/>
  <c r="C2" i="6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8642" i="6"/>
  <c r="C8643" i="6"/>
  <c r="C8644" i="6"/>
  <c r="C8645" i="6"/>
  <c r="C8646" i="6"/>
  <c r="C8647" i="6"/>
  <c r="C8648" i="6"/>
  <c r="C8649" i="6"/>
  <c r="C8650" i="6"/>
  <c r="C8651" i="6"/>
  <c r="C8652" i="6"/>
  <c r="C8653" i="6"/>
  <c r="C8654" i="6"/>
  <c r="C8655" i="6"/>
  <c r="C8656" i="6"/>
  <c r="C8657" i="6"/>
  <c r="C8658" i="6"/>
  <c r="C8659" i="6"/>
  <c r="C8660" i="6"/>
  <c r="C8661" i="6"/>
  <c r="C8662" i="6"/>
  <c r="C8663" i="6"/>
  <c r="C8664" i="6"/>
  <c r="C8665" i="6"/>
  <c r="C8666" i="6"/>
  <c r="C8667" i="6"/>
  <c r="C8668" i="6"/>
  <c r="C8669" i="6"/>
  <c r="C8670" i="6"/>
  <c r="C8671" i="6"/>
  <c r="C8672" i="6"/>
  <c r="C8673" i="6"/>
  <c r="C8674" i="6"/>
  <c r="C8675" i="6"/>
  <c r="C8676" i="6"/>
  <c r="C8677" i="6"/>
  <c r="C8678" i="6"/>
  <c r="C8679" i="6"/>
  <c r="C8680" i="6"/>
  <c r="C8681" i="6"/>
  <c r="C8682" i="6"/>
  <c r="C8683" i="6"/>
  <c r="C8684" i="6"/>
  <c r="C8685" i="6"/>
  <c r="C8686" i="6"/>
  <c r="C8687" i="6"/>
  <c r="C8688" i="6"/>
  <c r="C8689" i="6"/>
  <c r="C8690" i="6"/>
  <c r="C8691" i="6"/>
  <c r="C8692" i="6"/>
  <c r="C8693" i="6"/>
  <c r="C8694" i="6"/>
  <c r="C8695" i="6"/>
  <c r="C8696" i="6"/>
  <c r="C8697" i="6"/>
  <c r="C8698" i="6"/>
  <c r="C8699" i="6"/>
  <c r="C8700" i="6"/>
  <c r="C8701" i="6"/>
  <c r="C8702" i="6"/>
  <c r="C8703" i="6"/>
  <c r="C8704" i="6"/>
  <c r="C8705" i="6"/>
  <c r="C8706" i="6"/>
  <c r="C8707" i="6"/>
  <c r="C8708" i="6"/>
  <c r="C8709" i="6"/>
  <c r="C8710" i="6"/>
  <c r="C8711" i="6"/>
  <c r="C8712" i="6"/>
  <c r="C8713" i="6"/>
  <c r="C8714" i="6"/>
  <c r="C8715" i="6"/>
  <c r="C8716" i="6"/>
  <c r="C8717" i="6"/>
  <c r="C8718" i="6"/>
  <c r="C8719" i="6"/>
  <c r="C8720" i="6"/>
  <c r="C8721" i="6"/>
  <c r="C8722" i="6"/>
  <c r="C8723" i="6"/>
  <c r="C8724" i="6"/>
  <c r="C8725" i="6"/>
  <c r="C8726" i="6"/>
  <c r="C8727" i="6"/>
  <c r="C8728" i="6"/>
  <c r="C8729" i="6"/>
  <c r="C8730" i="6"/>
  <c r="C8731" i="6"/>
  <c r="C8732" i="6"/>
  <c r="C8733" i="6"/>
  <c r="C8734" i="6"/>
  <c r="C8735" i="6"/>
  <c r="C8736" i="6"/>
  <c r="C8737" i="6"/>
  <c r="C8738" i="6"/>
  <c r="C8739" i="6"/>
  <c r="C8740" i="6"/>
  <c r="C8741" i="6"/>
  <c r="C8742" i="6"/>
  <c r="C8743" i="6"/>
  <c r="C8744" i="6"/>
  <c r="C8745" i="6"/>
  <c r="C8746" i="6"/>
  <c r="C8747" i="6"/>
  <c r="C8748" i="6"/>
  <c r="C8749" i="6"/>
  <c r="C8750" i="6"/>
  <c r="C8751" i="6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3E6F192-AB53-4752-8EDE-3868D7BBC216}" keepAlive="1" name="Query - tot" description="Connessione alla query 'tot' nella cartella di lavoro." type="5" refreshedVersion="6" background="1" saveData="1">
    <dbPr connection="Provider=Microsoft.Mashup.OleDb.1;Data Source=$Workbook$;Location=tot;Extended Properties=&quot;&quot;" command="SELECT * FROM [tot]"/>
  </connection>
  <connection id="2" xr16:uid="{2928D054-7936-4247-9DAC-09E4C8565A72}" keepAlive="1" name="Query - tot all" description="Connessione alla query 'tot all' nella cartella di lavoro." type="5" refreshedVersion="6" background="1" saveData="1">
    <dbPr connection="Provider=Microsoft.Mashup.OleDb.1;Data Source=$Workbook$;Location=&quot;tot all&quot;;Extended Properties=&quot;&quot;" command="SELECT * FROM [tot all]"/>
  </connection>
  <connection id="3" xr16:uid="{D7EE7DC3-A3D7-482A-8EF0-154185CCD3AB}" keepAlive="1" name="Query - tot ca" description="Connessione alla query 'tot ca' nella cartella di lavoro." type="5" refreshedVersion="6" background="1" saveData="1">
    <dbPr connection="Provider=Microsoft.Mashup.OleDb.1;Data Source=$Workbook$;Location=&quot;tot ca&quot;;Extended Properties=&quot;&quot;" command="SELECT * FROM [tot ca]"/>
  </connection>
  <connection id="4" xr16:uid="{F3163785-F245-48C7-A6B3-7BF7058AD1BA}" keepAlive="1" name="Query - tot ca (2)" description="Connessione alla query 'tot ca (2)' nella cartella di lavoro." type="5" refreshedVersion="6" background="1" saveData="1">
    <dbPr connection="Provider=Microsoft.Mashup.OleDb.1;Data Source=$Workbook$;Location=&quot;tot ca (2)&quot;;Extended Properties=&quot;&quot;" command="SELECT * FROM [tot ca (2)]"/>
  </connection>
  <connection id="5" xr16:uid="{6926501F-9AE4-4E2F-95B9-FC8760E82209}" keepAlive="1" name="Query - tot ca rmsf" description="Connessione alla query 'tot ca rmsf' nella cartella di lavoro." type="5" refreshedVersion="6" background="1" saveData="1">
    <dbPr connection="Provider=Microsoft.Mashup.OleDb.1;Data Source=$Workbook$;Location=&quot;tot ca rmsf&quot;;Extended Properties=&quot;&quot;" command="SELECT * FROM [tot ca rmsf]"/>
  </connection>
  <connection id="6" xr16:uid="{B2987682-A36F-439E-B1CD-B1862F5D47AC}" keepAlive="1" name="Query - tot loop" description="Connessione alla query 'tot loop' nella cartella di lavoro." type="5" refreshedVersion="6" background="1" saveData="1">
    <dbPr connection="Provider=Microsoft.Mashup.OleDb.1;Data Source=$Workbook$;Location=&quot;tot loop&quot;;Extended Properties=&quot;&quot;" command="SELECT * FROM [tot loop]"/>
  </connection>
  <connection id="7" xr16:uid="{D82DBA9B-EBBF-4643-BCE3-140948A33D5A}" keepAlive="1" name="Query - tot notloop" description="Connessione alla query 'tot notloop' nella cartella di lavoro." type="5" refreshedVersion="6" background="1" saveData="1">
    <dbPr connection="Provider=Microsoft.Mashup.OleDb.1;Data Source=$Workbook$;Location=&quot;tot notloop&quot;;Extended Properties=&quot;&quot;" command="SELECT * FROM [tot notloop]"/>
  </connection>
</connections>
</file>

<file path=xl/sharedStrings.xml><?xml version="1.0" encoding="utf-8"?>
<sst xmlns="http://schemas.openxmlformats.org/spreadsheetml/2006/main" count="52615" uniqueCount="12">
  <si>
    <t>#</t>
  </si>
  <si>
    <t>nFr</t>
  </si>
  <si>
    <t>rmsdall</t>
  </si>
  <si>
    <t>Column1</t>
  </si>
  <si>
    <t/>
  </si>
  <si>
    <t>Colonna1</t>
  </si>
  <si>
    <t xml:space="preserve">ns </t>
  </si>
  <si>
    <t>rmsdca</t>
  </si>
  <si>
    <t>Column2</t>
  </si>
  <si>
    <t>Column3</t>
  </si>
  <si>
    <t>ns</t>
  </si>
  <si>
    <t>rgall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</si>
</sst>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e" xfId="0" builtinId="0"/>
  </cellStyles>
  <dxfs count="12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2" xr16:uid="{FE3E8773-6721-46CC-8A01-E683CCA1CC3A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all" tableColumnId="3"/>
    </queryTableFields>
    <queryTableDeletedFields count="1">
      <deletedField name="Column1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3" xr16:uid="{E13323E6-A9D1-447E-9AD6-0B53B732EFD0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ca" tableColumnId="3"/>
    </queryTableFields>
    <queryTableDeletedFields count="1">
      <deletedField name="Column1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4" xr16:uid="{1886D07C-9668-4C85-B377-106CEB9A35E7}" autoFormatId="16" applyNumberFormats="0" applyBorderFormats="0" applyFontFormats="0" applyPatternFormats="0" applyAlignmentFormats="0" applyWidthHeightFormats="0">
  <queryTableRefresh nextId="3">
    <queryTableFields count="2">
      <queryTableField id="1" name="Column1" tableColumnId="1"/>
      <queryTableField id="2" name="Column2" tableColumnId="2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5" xr16:uid="{2480EB27-C2E7-49B3-9AD8-74AA2D42FA6E}" autoFormatId="16" applyNumberFormats="0" applyBorderFormats="0" applyFontFormats="0" applyPatternFormats="0" applyAlignmentFormats="0" applyWidthHeightFormats="0">
  <queryTableRefresh nextId="4">
    <queryTableFields count="3">
      <queryTableField id="1" name="Column1" tableColumnId="1"/>
      <queryTableField id="2" name="Column2" tableColumnId="2"/>
      <queryTableField id="3" name="Column3" tableColumnId="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6" xr16:uid="{964D1D4F-B8A0-4A19-8C8C-3763913736AA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all" tableColumnId="3"/>
    </queryTableFields>
    <queryTableDeletedFields count="1">
      <deletedField name="Column1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7" xr16:uid="{EA8F4052-E11E-439F-8F99-240D1DA35528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all" tableColumnId="3"/>
    </queryTableFields>
    <queryTableDeletedFields count="1">
      <deletedField name="Column1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1" xr16:uid="{CED2FAE9-DA2B-4058-9B59-7ED70CC88CCB}" autoFormatId="16" applyNumberFormats="0" applyBorderFormats="0" applyFontFormats="0" applyPatternFormats="0" applyAlignmentFormats="0" applyWidthHeightFormats="0">
  <queryTableRefresh nextId="6">
    <queryTableFields count="5">
      <queryTableField id="1" name="#" tableColumnId="1"/>
      <queryTableField id="2" name="nFr" tableColumnId="2"/>
      <queryTableField id="5" dataBound="0" tableColumnId="5"/>
      <queryTableField id="3" name="rgall" tableColumnId="3"/>
      <queryTableField id="4" name="Column1" tableColumnId="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3A805E5-E2A0-4916-A4A8-3EE4C8B6C0FB}" name="tot_all" displayName="tot_all" ref="A1:D8751" tableType="queryTable" totalsRowShown="0">
  <autoFilter ref="A1:D8751" xr:uid="{07BAE3FF-C4CA-40F8-8E5B-A038D41D6177}"/>
  <tableColumns count="4">
    <tableColumn id="1" xr3:uid="{AB34E37A-F672-4046-8E87-5286C17D3B92}" uniqueName="1" name="#" queryTableFieldId="1" dataDxfId="11"/>
    <tableColumn id="2" xr3:uid="{89DB1A2E-BF03-453F-8EAF-63600B9F1C29}" uniqueName="2" name="nFr" queryTableFieldId="2"/>
    <tableColumn id="5" xr3:uid="{F6B7D4A1-229E-42A6-BE60-2298A0C96354}" uniqueName="5" name="ns " queryTableFieldId="5" dataDxfId="10">
      <calculatedColumnFormula xml:space="preserve"> B2*0.1</calculatedColumnFormula>
    </tableColumn>
    <tableColumn id="3" xr3:uid="{F5BEF6A5-FAA6-44CE-A42A-5FC1AAE8648B}" uniqueName="3" name="rmsdall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385640D-AE3E-48D3-B316-4DD0E5213C34}" name="tot_ca" displayName="tot_ca" ref="A1:D8751" tableType="queryTable" totalsRowShown="0">
  <autoFilter ref="A1:D8751" xr:uid="{2F1526E7-A948-4AC3-8478-35A88005BB5E}"/>
  <tableColumns count="4">
    <tableColumn id="1" xr3:uid="{5D1E0E42-371D-43DD-B1E0-1D7360C29626}" uniqueName="1" name="#" queryTableFieldId="1" dataDxfId="9"/>
    <tableColumn id="2" xr3:uid="{C787247C-FE3A-49E3-8F79-8A701651114A}" uniqueName="2" name="nFr" queryTableFieldId="2"/>
    <tableColumn id="5" xr3:uid="{EE72D318-A5DA-4B92-A0CD-AD815B253899}" uniqueName="5" name="Colonna1" queryTableFieldId="5" dataDxfId="8">
      <calculatedColumnFormula xml:space="preserve"> B2*0.1</calculatedColumnFormula>
    </tableColumn>
    <tableColumn id="3" xr3:uid="{5F619FC3-86C6-4659-99A6-EA91EF64CDEA}" uniqueName="3" name="rmsdca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65B1785-FE97-4248-9F36-B9BB1BD56EA0}" name="tot_ca__2" displayName="tot_ca__2" ref="A1:B90" tableType="queryTable" totalsRowShown="0">
  <autoFilter ref="A1:B90" xr:uid="{C4D831E8-964E-4AAA-93F7-0CFB908D7828}"/>
  <tableColumns count="2">
    <tableColumn id="1" xr3:uid="{18288230-7603-4541-8AEA-BE51D71FE201}" uniqueName="1" name="Column1" queryTableFieldId="1"/>
    <tableColumn id="2" xr3:uid="{708ED3AE-8273-4ED3-A240-21BEE12EE08A}" uniqueName="2" name="Column2" queryTableFieldId="2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FBB58FC-E418-4AA7-B1A5-AAD700D4D390}" name="tot_ca_rmsf" displayName="tot_ca_rmsf" ref="A1:C90" tableType="queryTable" totalsRowShown="0">
  <autoFilter ref="A1:C90" xr:uid="{A3804037-7010-4E89-B9A8-272E7C552435}"/>
  <tableColumns count="3">
    <tableColumn id="1" xr3:uid="{C62ABDB5-8F16-46B5-AA52-4C022F428085}" uniqueName="1" name="Column1" queryTableFieldId="1" dataDxfId="7"/>
    <tableColumn id="2" xr3:uid="{03476AAD-6118-4B0F-AF19-BFBFADB938C3}" uniqueName="2" name="Column2" queryTableFieldId="2"/>
    <tableColumn id="3" xr3:uid="{259B0F8A-BAD3-4A58-B898-1683599984EB}" uniqueName="3" name="Column3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C42A7BE-B523-4363-8E29-BC5AAD3FA1DE}" name="tot_loop" displayName="tot_loop" ref="A1:D8751" tableType="queryTable" totalsRowShown="0">
  <autoFilter ref="A1:D8751" xr:uid="{4163E0E3-A6AC-4471-A1F3-35118DD40FB3}"/>
  <tableColumns count="4">
    <tableColumn id="1" xr3:uid="{7EFC4273-D73E-4CE5-BE94-2E89D3BA7862}" uniqueName="1" name="#" queryTableFieldId="1" dataDxfId="6"/>
    <tableColumn id="2" xr3:uid="{E9FACF70-24D0-40BA-9148-03F408546A91}" uniqueName="2" name="nFr" queryTableFieldId="2"/>
    <tableColumn id="5" xr3:uid="{B6BA2E5F-59D9-4406-9983-58D647151852}" uniqueName="5" name="ns" queryTableFieldId="5" dataDxfId="5">
      <calculatedColumnFormula xml:space="preserve"> B2*0.1</calculatedColumnFormula>
    </tableColumn>
    <tableColumn id="3" xr3:uid="{98605CA3-A90F-484B-8BD4-F39F601B5D3A}" uniqueName="3" name="rmsdall" queryTableFieldId="3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D295DB52-6D1A-4177-AB5E-3B4ED38A461D}" name="tot_notloop" displayName="tot_notloop" ref="A1:D8751" tableType="queryTable" totalsRowShown="0">
  <autoFilter ref="A1:D8751" xr:uid="{A5FB006C-9EB5-4392-B667-AF4093FF65D8}"/>
  <tableColumns count="4">
    <tableColumn id="1" xr3:uid="{4C44F41D-DCD2-4E4C-80F4-8FC42024544A}" uniqueName="1" name="#" queryTableFieldId="1" dataDxfId="4"/>
    <tableColumn id="2" xr3:uid="{96B97A91-7AE7-4956-8967-A72F81477FC5}" uniqueName="2" name="nFr" queryTableFieldId="2"/>
    <tableColumn id="5" xr3:uid="{73EBBA83-4C44-403A-A54C-1AB947CC380A}" uniqueName="5" name="ns" queryTableFieldId="5" dataDxfId="3">
      <calculatedColumnFormula xml:space="preserve"> B2*0.1</calculatedColumnFormula>
    </tableColumn>
    <tableColumn id="3" xr3:uid="{71498BDD-F3F0-4921-B61A-86AA6948463D}" uniqueName="3" name="rmsdall" queryTableFieldId="3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157D8DC3-06E1-4D2C-AB2E-43635A62F7E9}" name="tot" displayName="tot" ref="A1:E8751" tableType="queryTable" totalsRowShown="0">
  <autoFilter ref="A1:E8751" xr:uid="{EA3895CA-1A03-4786-AA8A-10D453E38EF7}"/>
  <tableColumns count="5">
    <tableColumn id="1" xr3:uid="{4E16E5B5-F460-40D1-944A-C1CDA171B914}" uniqueName="1" name="#" queryTableFieldId="1" dataDxfId="2"/>
    <tableColumn id="2" xr3:uid="{D57E53B7-4DA6-461A-8880-4B5A63EFA47B}" uniqueName="2" name="nFr" queryTableFieldId="2"/>
    <tableColumn id="5" xr3:uid="{B690A207-92AC-43D3-B3CC-2D5BC6B899FD}" uniqueName="5" name="Colonna1" queryTableFieldId="5" dataDxfId="0">
      <calculatedColumnFormula xml:space="preserve"> B2*0.1</calculatedColumnFormula>
    </tableColumn>
    <tableColumn id="3" xr3:uid="{5D3FADEE-7BB9-45BF-83B7-0050EE529BF7}" uniqueName="3" name="rgall" queryTableFieldId="3"/>
    <tableColumn id="4" xr3:uid="{ED1206A0-74E9-4BA4-93F6-EC22542CA723}" uniqueName="4" name="Column1" queryTableFieldId="4" dataDxfId="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65E5D-6224-4D50-B0B2-FEF09F5E9364}">
  <dimension ref="A1:D8751"/>
  <sheetViews>
    <sheetView workbookViewId="0">
      <selection activeCell="C3" sqref="C3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.85546875" bestFit="1" customWidth="1"/>
  </cols>
  <sheetData>
    <row r="1" spans="1:4" x14ac:dyDescent="0.25">
      <c r="A1" t="s">
        <v>0</v>
      </c>
      <c r="B1" t="s">
        <v>1</v>
      </c>
      <c r="C1" t="s">
        <v>6</v>
      </c>
      <c r="D1" t="s">
        <v>2</v>
      </c>
    </row>
    <row r="2" spans="1:4" x14ac:dyDescent="0.25">
      <c r="A2" s="1" t="s">
        <v>4</v>
      </c>
      <c r="B2">
        <v>1</v>
      </c>
      <c r="C2">
        <f t="shared" ref="C2:C65" si="0" xml:space="preserve"> B2*0.1</f>
        <v>0.1</v>
      </c>
      <c r="D2">
        <v>1.8357699999999999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2.1847629999999998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2.2321059999999999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2.169397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2.2678609999999999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2.4133990000000001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2.213819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2.4566059999999998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2.4013279999999999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2.4994640000000001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2.5176630000000002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2.5095809999999998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2.6833330000000002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2.5067940000000002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2.8098709999999998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2.8241339999999999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2.8762379999999999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2.5313240000000001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2.4953210000000001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2.733838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3.230191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3.481786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3.0792820000000001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3.0045959999999998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3.0808499999999999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3.0935510000000002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3.1952410000000002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3.0748470000000001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3.2862200000000001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3.0484360000000001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3.1528849999999999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3.1935060000000002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3.0115409999999998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3.0031500000000002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3.1138309999999998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3.3151259999999998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3.2865310000000001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3.5620500000000002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3.349453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3.7790789999999999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3.592104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3.7015220000000002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3.679516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3.912185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3.454288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3.448706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3.1857820000000001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3.3647589999999998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3.3189359999999999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3.4690690000000002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3.3042379999999998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3.8484080000000001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3.7120549999999999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3.9311389999999999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3.8652500000000001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3.6592380000000002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3.8367270000000002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3.967552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4.0840779999999999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4.0712429999999999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3.8666429999999998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4.032254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4.1790719999999997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4.1496579999999996</v>
      </c>
    </row>
    <row r="66" spans="1:4" x14ac:dyDescent="0.25">
      <c r="A66" s="1" t="s">
        <v>4</v>
      </c>
      <c r="B66">
        <v>65</v>
      </c>
      <c r="C66">
        <f t="shared" ref="C66:C129" si="1" xml:space="preserve"> B66*0.1</f>
        <v>6.5</v>
      </c>
      <c r="D66">
        <v>4.0562430000000003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4.0931499999999996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4.3446150000000001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4.306616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4.1421789999999996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4.389316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4.335547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4.269145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4.1469760000000004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4.2302900000000001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4.3357950000000001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4.4247360000000002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4.3966750000000001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4.155888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4.2378809999999998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4.2068370000000002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3.9737469999999999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3.9473769999999999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4.0688139999999997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3.8673519999999999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3.7252450000000001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3.5490629999999999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3.6341570000000001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3.6352090000000001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3.6507049999999999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3.8835999999999999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3.6266430000000001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3.6617030000000002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3.7532329999999998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3.8095620000000001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3.6833309999999999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4.1174379999999999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4.3694879999999996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4.3144619999999998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3.9933239999999999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4.1178610000000004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3.9717340000000001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4.3092509999999997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4.2807389999999996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4.5831359999999997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4.2164809999999999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4.1942449999999996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4.2059569999999997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4.1209540000000002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4.2702419999999996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4.0461400000000003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4.3445220000000004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4.1051690000000001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4.0164859999999996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3.9976530000000001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4.3520620000000001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4.4293550000000002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4.3376109999999999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4.4047559999999999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4.248119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4.0861729999999996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4.2037300000000002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4.1345970000000003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4.2134710000000002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4.4977390000000002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4.3314529999999998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4.4041730000000001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4.4619869999999997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4.702032</v>
      </c>
    </row>
    <row r="130" spans="1:4" x14ac:dyDescent="0.25">
      <c r="A130" s="1" t="s">
        <v>4</v>
      </c>
      <c r="B130">
        <v>129</v>
      </c>
      <c r="C130">
        <f t="shared" ref="C130:C193" si="2" xml:space="preserve"> B130*0.1</f>
        <v>12.9</v>
      </c>
      <c r="D130">
        <v>4.8227029999999997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4.5421060000000004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4.4458710000000004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4.3415379999999999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4.4481469999999996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4.1262610000000004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4.20092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4.1504469999999998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3.886749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4.040788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4.1342249999999998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4.1550029999999998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4.2559750000000003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4.1589809999999998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4.5223519999999997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4.7064130000000004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4.260224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4.2605329999999997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4.2865539999999998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4.440436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4.3896940000000004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4.4015760000000004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4.4133050000000003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4.1799309999999998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4.3271249999999997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4.100816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4.19076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4.2517769999999997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4.1026069999999999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4.1126839999999998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4.3834530000000003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4.2839710000000002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4.2725920000000004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4.2058080000000002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4.1267360000000002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4.117102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4.144603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4.2388269999999997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4.10379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4.2343520000000003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4.2947670000000002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4.2067990000000002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4.2076630000000002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4.1898679999999997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3.9578229999999999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4.2337749999999996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4.2455100000000003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4.5839429999999997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4.4460660000000001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4.6205660000000002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4.4512299999999998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4.431654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4.4690649999999996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4.4378029999999997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4.3299120000000002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4.2920550000000004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4.6264370000000001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4.43011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4.2736919999999996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4.341723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4.3165079999999998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4.4848759999999999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4.2993459999999999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4.2279900000000001</v>
      </c>
    </row>
    <row r="194" spans="1:4" x14ac:dyDescent="0.25">
      <c r="A194" s="1" t="s">
        <v>4</v>
      </c>
      <c r="B194">
        <v>193</v>
      </c>
      <c r="C194">
        <f t="shared" ref="C194:C257" si="3" xml:space="preserve"> B194*0.1</f>
        <v>19.3</v>
      </c>
      <c r="D194">
        <v>4.2010480000000001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4.3607189999999996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4.4790830000000001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4.4427110000000001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4.5059690000000003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4.4598100000000001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4.4873260000000004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4.5394230000000002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4.5282590000000003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4.370139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4.293094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4.6122300000000003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4.5734019999999997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4.4270899999999997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4.4027719999999997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4.5274520000000003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4.3334149999999996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4.6818580000000001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4.30823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4.2540680000000002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4.3892490000000004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4.3213970000000002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4.5272860000000001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4.3011660000000003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4.3933390000000001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4.4985410000000003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4.4450310000000002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4.4413900000000002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4.335502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4.3605070000000001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4.2928360000000003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4.1068049999999996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4.1319990000000004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4.4912919999999996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4.2350719999999997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4.0410279999999998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4.1288330000000002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3.9852240000000001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4.1191440000000004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4.1657890000000002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4.4473950000000002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4.3710789999999999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4.5930090000000003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4.3333029999999999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4.1736849999999999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4.2879880000000004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4.3148569999999999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4.2413049999999997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4.2309510000000001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4.5838400000000004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4.2258789999999999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4.2243339999999998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4.5311120000000003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4.7731139999999996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4.7951589999999999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4.6366759999999996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4.5834729999999997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4.4467559999999997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4.1207019999999996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4.4655389999999997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4.2150970000000001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4.269476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4.5114289999999997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4.5922789999999996</v>
      </c>
    </row>
    <row r="258" spans="1:4" x14ac:dyDescent="0.25">
      <c r="A258" s="1" t="s">
        <v>4</v>
      </c>
      <c r="B258">
        <v>257</v>
      </c>
      <c r="C258">
        <f t="shared" ref="C258:C321" si="4" xml:space="preserve"> B258*0.1</f>
        <v>25.700000000000003</v>
      </c>
      <c r="D258">
        <v>4.3034790000000003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4.5167659999999996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4.5761010000000004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4.3551669999999998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4.7219680000000004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4.8228419999999996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4.4032080000000002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4.5752569999999997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4.4085260000000002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4.8792720000000003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4.7916150000000002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5.0368760000000004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4.7713660000000004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4.8019990000000004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4.8327039999999997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4.734356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4.498704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4.4356470000000003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4.1008829999999996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4.2245809999999997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4.2306780000000002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4.5338700000000003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4.7025319999999997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4.5255070000000002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4.825056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4.7345660000000001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4.8755810000000004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4.4317950000000002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4.4599739999999999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4.3067469999999997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4.3156699999999999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4.3277390000000002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4.358911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4.3115889999999997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4.4757439999999997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4.3682230000000004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4.3428940000000003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4.2542429999999998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4.3528570000000002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4.3444209999999996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4.2072960000000004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4.3314859999999999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4.3253849999999998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4.1059590000000004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4.0050410000000003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4.1163530000000002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4.2985550000000003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3.9696630000000002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4.0720739999999997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4.0780479999999999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4.0014589999999997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3.6229149999999999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3.9255689999999999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3.6209739999999999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3.849402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3.7086670000000002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3.8582489999999998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3.794333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3.718388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3.9336929999999999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3.938774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3.8711310000000001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3.9672540000000001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3.797688</v>
      </c>
    </row>
    <row r="322" spans="1:4" x14ac:dyDescent="0.25">
      <c r="A322" s="1" t="s">
        <v>4</v>
      </c>
      <c r="B322">
        <v>321</v>
      </c>
      <c r="C322">
        <f t="shared" ref="C322:C385" si="5" xml:space="preserve"> B322*0.1</f>
        <v>32.1</v>
      </c>
      <c r="D322">
        <v>3.647167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3.8686950000000002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3.6959770000000001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3.8576549999999998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3.7162999999999999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3.9149919999999998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3.9762550000000001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3.8932959999999999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3.5129100000000002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3.4094639999999998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3.4654500000000001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3.6212930000000001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3.8063120000000001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3.851264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4.0709099999999996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3.8335840000000001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3.7715640000000001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3.6084930000000002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3.445446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3.7850959999999998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3.7517109999999998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3.654318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3.9401630000000001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3.7624490000000002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3.9474589999999998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3.8402599999999998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3.6083059999999998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3.8145790000000002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3.6267879999999999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3.8674759999999999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3.9972699999999999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3.9904389999999998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4.1063080000000003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3.891947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3.783042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3.8271820000000001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3.9885009999999999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3.9001619999999999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3.7319119999999999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3.898218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3.7255090000000002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3.5517989999999999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3.662728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3.6290369999999998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3.683932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3.908487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3.9625249999999999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4.0246230000000001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4.1155949999999999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4.223147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4.2727459999999997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4.2455220000000002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4.4248149999999997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4.4826980000000001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4.3338859999999997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4.3730060000000002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4.132536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4.2279619999999998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4.1967030000000003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4.3551859999999998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4.2018630000000003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3.9444750000000002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4.2615220000000003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4.2597319999999996</v>
      </c>
    </row>
    <row r="386" spans="1:4" x14ac:dyDescent="0.25">
      <c r="A386" s="1" t="s">
        <v>4</v>
      </c>
      <c r="B386">
        <v>385</v>
      </c>
      <c r="C386">
        <f t="shared" ref="C386:C449" si="6" xml:space="preserve"> B386*0.1</f>
        <v>38.5</v>
      </c>
      <c r="D386">
        <v>4.4196650000000002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4.2370400000000004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4.4137079999999997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4.2375439999999998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4.0186349999999997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4.3940270000000003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4.1755129999999996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4.2215959999999999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4.397888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4.5610330000000001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4.2401809999999998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4.3731429999999998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4.4665710000000001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4.1744009999999996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4.3679509999999997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4.2432169999999996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4.4094930000000003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4.2920280000000002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4.4058149999999996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4.2274520000000004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4.3947640000000003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4.2157999999999998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4.1513179999999998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3.8325019999999999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4.1200390000000002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4.2787490000000004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4.0448969999999997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4.2156019999999996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4.3424779999999998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4.0202020000000003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3.6901169999999999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3.7531370000000002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3.8545769999999999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4.1575519999999999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4.3207959999999996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4.3541650000000001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4.2474270000000001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4.2619400000000001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4.1835610000000001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4.3931469999999999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4.0000090000000004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3.9244279999999998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4.0588350000000002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4.1276919999999997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4.0074730000000001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4.2185969999999999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4.3035170000000003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4.0919990000000004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4.2018420000000001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4.3634950000000003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4.276929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4.2499190000000002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4.2241819999999999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4.0800850000000004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4.1430530000000001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3.8821219999999999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4.0099910000000003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3.954888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3.6756120000000001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4.0099499999999999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4.0004119999999999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3.9608539999999999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4.3870380000000004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4.047212</v>
      </c>
    </row>
    <row r="450" spans="1:4" x14ac:dyDescent="0.25">
      <c r="A450" s="1" t="s">
        <v>4</v>
      </c>
      <c r="B450">
        <v>449</v>
      </c>
      <c r="C450">
        <f t="shared" ref="C450:C513" si="7" xml:space="preserve"> B450*0.1</f>
        <v>44.900000000000006</v>
      </c>
      <c r="D450">
        <v>4.2640500000000001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4.0729810000000004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3.9886889999999999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3.9573330000000002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4.265809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4.0349649999999997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3.9901179999999998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4.0408670000000004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4.1154739999999999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4.1581270000000004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3.9133909999999998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4.1763640000000004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3.7071670000000001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3.7032639999999999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3.5872790000000001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3.7988240000000002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4.0675169999999996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3.6504669999999999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3.9378649999999999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3.7732429999999999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3.8346979999999999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3.6939829999999998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3.5719270000000001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3.7007989999999999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3.9001239999999999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3.7284389999999998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3.670496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3.626652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3.4915560000000001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3.4672499999999999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3.4120849999999998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3.6781389999999998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3.6873589999999998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3.6051250000000001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3.551288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3.7698399999999999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3.434752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3.6643129999999999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3.6789489999999998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3.7322950000000001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3.6774870000000002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3.7921459999999998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3.7483620000000002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3.519644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3.531463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3.5483479999999998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3.587043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3.485967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3.3463980000000002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3.7921490000000002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3.6079940000000001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3.669368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3.9126370000000001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3.8005610000000001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4.1524739999999998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3.8216760000000001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3.7549250000000001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3.592746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3.6856960000000001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3.7304629999999999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3.5934740000000001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3.7872159999999999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3.9642390000000001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4.1246700000000001</v>
      </c>
    </row>
    <row r="514" spans="1:4" x14ac:dyDescent="0.25">
      <c r="A514" s="1" t="s">
        <v>4</v>
      </c>
      <c r="B514">
        <v>513</v>
      </c>
      <c r="C514">
        <f t="shared" ref="C514:C577" si="8" xml:space="preserve"> B514*0.1</f>
        <v>51.300000000000004</v>
      </c>
      <c r="D514">
        <v>4.034465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3.9862479999999998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3.9120189999999999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3.848471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3.9068529999999999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3.8605299999999998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3.6852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3.922075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4.0342710000000004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3.9883459999999999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4.1843589999999997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3.9344809999999999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4.1329529999999997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4.1111050000000002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3.895556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3.641581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4.2315519999999998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4.2427299999999999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4.0597120000000002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4.3686970000000001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4.441408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4.5251669999999997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4.1894460000000002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3.9562780000000002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3.891311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4.1783000000000001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4.0247039999999998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4.0815489999999999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4.1128470000000004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3.9399769999999998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3.8050139999999999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4.201587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4.0155390000000004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4.1195139999999997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3.7431649999999999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4.1652800000000001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4.262982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4.2347780000000004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4.1099800000000002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4.0234360000000002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4.1496719999999998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4.1863890000000001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3.9929429999999999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3.97499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4.1149969999999998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3.9020000000000001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3.9289800000000001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4.1366379999999996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4.2818329999999998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4.1747529999999999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4.0184360000000003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4.0742620000000001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3.9771899999999998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4.0338440000000002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4.1227099999999997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4.3296989999999997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4.4120470000000003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4.2125870000000001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3.9878960000000001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4.1741450000000002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4.1122230000000002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4.1151600000000004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4.4281829999999998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4.2653670000000004</v>
      </c>
    </row>
    <row r="578" spans="1:4" x14ac:dyDescent="0.25">
      <c r="A578" s="1" t="s">
        <v>4</v>
      </c>
      <c r="B578">
        <v>577</v>
      </c>
      <c r="C578">
        <f t="shared" ref="C578:C641" si="9" xml:space="preserve"> B578*0.1</f>
        <v>57.7</v>
      </c>
      <c r="D578">
        <v>4.1560709999999998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4.2415079999999996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3.984308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4.1356650000000004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4.0106739999999999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4.0677440000000002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4.0343390000000001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4.3826869999999998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4.0211740000000002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3.8871889999999998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3.7621660000000001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3.7357499999999999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3.672501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3.5928369999999998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3.7580249999999999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3.7494700000000001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4.0119920000000002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3.914758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3.9483619999999999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3.9448720000000002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3.9533140000000002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4.0789270000000002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3.9173659999999999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3.9485809999999999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4.126201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4.2781019999999996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4.1536770000000001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3.906771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4.0143820000000003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3.8800129999999999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4.0766710000000002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4.0206480000000004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4.0366020000000002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3.9650159999999999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4.2493049999999997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4.0287839999999999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4.0231659999999998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3.9220999999999999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3.7450549999999998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3.8578830000000002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3.9219379999999999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4.0195150000000002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3.836198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3.9327350000000001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3.6151610000000001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3.8612199999999999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3.835026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4.1874909999999996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4.0641389999999999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4.0600240000000003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4.0196649999999998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4.0703269999999998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4.1288780000000003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4.2885499999999999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4.1589669999999996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4.1530079999999998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4.1937720000000001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4.0260930000000004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4.3267449999999998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4.1881430000000002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4.273847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4.4533209999999999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4.1962219999999997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3.908458</v>
      </c>
    </row>
    <row r="642" spans="1:4" x14ac:dyDescent="0.25">
      <c r="A642" s="1" t="s">
        <v>4</v>
      </c>
      <c r="B642">
        <v>641</v>
      </c>
      <c r="C642">
        <f t="shared" ref="C642:C705" si="10" xml:space="preserve"> B642*0.1</f>
        <v>64.100000000000009</v>
      </c>
      <c r="D642">
        <v>3.9689489999999998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3.8705539999999998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3.7289620000000001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4.1910629999999998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4.0026489999999999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4.0378910000000001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4.155602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4.2894040000000002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4.1082099999999997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4.2217180000000001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4.1835149999999999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4.3463409999999998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4.4372400000000001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4.2982909999999999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4.3180680000000002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4.2566290000000002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4.0709759999999999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4.1781439999999996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4.3364510000000003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4.206969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4.0719599999999998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4.248049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4.4199659999999996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4.2139369999999996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4.4574220000000002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4.2634910000000001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4.2711139999999999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4.0370730000000004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4.0430380000000001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3.8213729999999999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3.6914920000000002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3.9831059999999998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4.0858549999999996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3.849812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4.0118010000000002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3.8323480000000001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4.158569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3.9116080000000002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3.7716219999999998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3.9858699999999998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4.0667559999999998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3.930987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3.8930389999999999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3.9307080000000001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3.9383650000000001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3.9603280000000001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4.0825649999999998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3.970167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3.8518089999999998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3.8600219999999998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3.7999830000000001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3.7256179999999999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4.1208929999999997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4.1117509999999999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4.2353249999999996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4.2500419999999997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4.2929830000000004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3.9600219999999999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4.0243419999999999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4.237654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3.8843779999999999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3.8140290000000001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3.9379569999999999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3.675243</v>
      </c>
    </row>
    <row r="706" spans="1:4" x14ac:dyDescent="0.25">
      <c r="A706" s="1" t="s">
        <v>4</v>
      </c>
      <c r="B706">
        <v>705</v>
      </c>
      <c r="C706">
        <f t="shared" ref="C706:C769" si="11" xml:space="preserve"> B706*0.1</f>
        <v>70.5</v>
      </c>
      <c r="D706">
        <v>3.9547310000000002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3.9858790000000002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3.899419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3.9404050000000002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4.062926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3.9783469999999999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3.8942890000000001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3.6440359999999998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3.778038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3.7682150000000001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3.6716440000000001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3.651243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3.4968949999999999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3.4978479999999998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3.548149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3.6675200000000001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3.8357399999999999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3.6010040000000001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3.7600289999999998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4.058942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4.1029640000000001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4.0060370000000001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3.709527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4.0175679999999998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3.9385880000000002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3.953446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3.6595979999999999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3.4025439999999998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3.7722150000000001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3.6345619999999998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3.7831920000000001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3.8089119999999999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3.9697429999999998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4.000451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3.8262809999999998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3.7675960000000002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3.637823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4.0693570000000001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4.2677719999999999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4.5496230000000004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4.4555110000000004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4.057385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3.9204569999999999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3.9663569999999999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4.0772459999999997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3.790899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3.9129260000000001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3.6285720000000001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3.5932979999999999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4.0682340000000003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4.0195689999999997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4.2638749999999996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4.1589830000000001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4.4971550000000002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4.3098010000000002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4.4164389999999996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4.6280939999999999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4.45519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4.0253550000000002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3.5888249999999999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3.979285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3.9094030000000002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3.9535070000000001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3.5712459999999999</v>
      </c>
    </row>
    <row r="770" spans="1:4" x14ac:dyDescent="0.25">
      <c r="A770" s="1" t="s">
        <v>4</v>
      </c>
      <c r="B770">
        <v>769</v>
      </c>
      <c r="C770">
        <f t="shared" ref="C770:C833" si="12" xml:space="preserve"> B770*0.1</f>
        <v>76.900000000000006</v>
      </c>
      <c r="D770">
        <v>4.0413920000000001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3.867998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3.9782890000000002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3.9855309999999999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3.9927609999999998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3.783398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4.0632999999999999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4.0000549999999997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3.840662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4.0015020000000003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4.0733350000000002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3.8711440000000001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3.9343340000000002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3.8612229999999998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3.935902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3.950574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3.84796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3.8533019999999998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3.7934190000000001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3.9722729999999999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3.8050839999999999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3.704793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3.8493089999999999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3.880741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3.911972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3.7473209999999999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3.9573040000000002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3.8851140000000002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3.9212530000000001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4.069642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4.1734710000000002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3.9953940000000001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4.1827030000000001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3.7930329999999999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3.8659720000000002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3.6530429999999998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3.7228539999999999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4.0358020000000003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3.8383569999999998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3.7464400000000002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3.8860649999999999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4.1486359999999998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3.8936510000000002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3.8249689999999998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3.9967199999999998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3.9386930000000002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3.7845420000000001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3.8254239999999999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3.7354229999999999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4.0157319999999999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3.9270149999999999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4.010205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4.2368160000000001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4.1852929999999997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3.9180579999999998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3.8550779999999998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3.8081049999999999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3.7479309999999999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3.9943420000000001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4.0718500000000004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4.1322429999999999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4.1591040000000001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4.1706719999999997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4.0393400000000002</v>
      </c>
    </row>
    <row r="834" spans="1:4" x14ac:dyDescent="0.25">
      <c r="A834" s="1" t="s">
        <v>4</v>
      </c>
      <c r="B834">
        <v>833</v>
      </c>
      <c r="C834">
        <f t="shared" ref="C834:C897" si="13" xml:space="preserve"> B834*0.1</f>
        <v>83.300000000000011</v>
      </c>
      <c r="D834">
        <v>3.8508580000000001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3.8832089999999999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3.8567749999999998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3.8783629999999998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4.0026659999999996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4.0601390000000004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4.296354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4.1614420000000001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3.8822030000000001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3.9990579999999998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4.0656759999999998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3.9448300000000001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3.968016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3.9965510000000002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4.0183099999999996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4.3994540000000004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3.996305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4.0453479999999997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3.8531629999999999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3.6884049999999999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3.8298290000000001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3.7794819999999998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4.0270549999999998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3.9412539999999998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3.8555009999999998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3.9966439999999999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4.1886659999999996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3.7728830000000002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4.0514150000000004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3.866438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3.610703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3.888201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3.9499569999999999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3.3477199999999998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3.411419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3.6377959999999998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3.6406139999999998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3.6725889999999999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3.8846599999999998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3.8400189999999998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3.7123599999999999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3.5747949999999999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3.3967710000000002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3.3859780000000002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3.923978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3.9996429999999998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3.8363320000000001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3.8451949999999999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3.6814330000000002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3.4285969999999999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3.8146610000000001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3.6888770000000002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3.5572560000000002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3.7780130000000001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3.9151560000000001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4.1119849999999998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4.2808299999999999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4.1405260000000004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3.936299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4.4094470000000001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4.1795080000000002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3.9976989999999999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4.3034100000000004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4.1222539999999999</v>
      </c>
    </row>
    <row r="898" spans="1:4" x14ac:dyDescent="0.25">
      <c r="A898" s="1" t="s">
        <v>4</v>
      </c>
      <c r="B898">
        <v>897</v>
      </c>
      <c r="C898">
        <f t="shared" ref="C898:C961" si="14" xml:space="preserve"> B898*0.1</f>
        <v>89.7</v>
      </c>
      <c r="D898">
        <v>4.1801329999999997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3.9131649999999998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4.1243109999999996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4.215503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4.1374139999999997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4.1878770000000003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4.1322530000000004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4.2462489999999997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4.2905030000000002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4.3227789999999997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4.4445319999999997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4.3637110000000003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4.0232989999999997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4.1007480000000003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4.2027669999999997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4.0842840000000002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4.1995560000000003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4.3070409999999999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4.2841659999999999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4.2752990000000004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4.1723619999999997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4.1763250000000003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4.3289799999999996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4.2497100000000003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4.2158030000000002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4.1720839999999999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4.2872669999999999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4.053547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3.9312330000000002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4.1352580000000003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4.1556949999999997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3.976207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3.545461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3.6809780000000001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3.5272359999999998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3.4703339999999998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3.5881500000000002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3.5243099999999998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3.6850420000000002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3.6603110000000001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3.665216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3.580225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3.5666950000000002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3.8485990000000001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3.7863600000000002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3.7260230000000001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3.696637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3.9030469999999999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4.0106859999999998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3.856185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3.8065760000000002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3.6992409999999998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3.759363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3.833637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3.8205930000000001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3.89533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3.780837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3.8449170000000001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4.3372630000000001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4.086773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3.9994990000000001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4.0321319999999998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4.0226709999999999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3.7477510000000001</v>
      </c>
    </row>
    <row r="962" spans="1:4" x14ac:dyDescent="0.25">
      <c r="A962" s="1" t="s">
        <v>4</v>
      </c>
      <c r="B962">
        <v>961</v>
      </c>
      <c r="C962">
        <f t="shared" ref="C962:C1025" si="15" xml:space="preserve"> B962*0.1</f>
        <v>96.100000000000009</v>
      </c>
      <c r="D962">
        <v>3.7098719999999998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3.932998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3.9508519999999998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3.837453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3.9187989999999999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3.7474050000000001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4.0712830000000002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3.777596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3.8986930000000002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4.1755659999999999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4.1386380000000003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4.1419350000000001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4.0984850000000002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4.2836210000000001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3.7143079999999999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3.9745699999999999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3.8160319999999999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3.7375310000000002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3.872973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3.9948070000000002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3.7277279999999999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3.8971010000000001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3.822899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3.745247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3.6230389999999999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3.3172269999999999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4.0085119999999996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3.8873380000000002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4.0627779999999998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4.1069810000000002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3.816376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3.778661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3.694401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3.9120879999999998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3.9156420000000001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4.2802319999999998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3.9456009999999999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3.874317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3.7588240000000002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4.0018399999999996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4.0047470000000001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4.1150399999999996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4.2615049999999997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4.2395490000000002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3.927759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3.7603559999999998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3.9452400000000001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4.2348809999999997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3.9140000000000001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3.863683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4.0586320000000002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3.9793259999999999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3.963781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4.1084129999999996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4.488836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3.7845260000000001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3.8654519999999999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4.0762929999999997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4.1220470000000002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3.9462609999999998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4.0181870000000002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4.2162800000000002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3.9679310000000001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3.9283260000000002</v>
      </c>
    </row>
    <row r="1026" spans="1:4" x14ac:dyDescent="0.25">
      <c r="A1026" s="1" t="s">
        <v>4</v>
      </c>
      <c r="B1026">
        <v>1025</v>
      </c>
      <c r="C1026">
        <f t="shared" ref="C1026:C1089" si="16" xml:space="preserve"> B1026*0.1</f>
        <v>102.5</v>
      </c>
      <c r="D1026">
        <v>3.8690370000000001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3.8285659999999999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3.6752379999999998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3.6320139999999999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3.9274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3.883626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4.2104840000000001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4.2984169999999997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4.1293430000000004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4.4767749999999999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4.4278729999999999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4.251919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4.213139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4.2918159999999999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4.262994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4.280462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4.0577589999999999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4.1384030000000003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3.947006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4.0129710000000003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3.9035220000000002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4.0698179999999997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3.8645179999999999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4.1465630000000004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3.9292090000000002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4.1915899999999997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4.2847200000000001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4.3739730000000003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4.3070760000000003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4.5049479999999997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4.3880100000000004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4.2772889999999997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4.3646520000000004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4.6141329999999998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4.2928649999999999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4.3177700000000003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4.3456349999999997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4.2007380000000003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4.1669299999999998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4.2029639999999997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4.5280269999999998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4.5213099999999997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4.3449679999999997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4.2545029999999997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4.4276989999999996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4.4050710000000004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4.1780900000000001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4.0639500000000002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4.0642529999999999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4.061064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4.0895200000000003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4.0042549999999997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4.1796239999999996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4.1578369999999998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4.2206260000000002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4.181165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4.146401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4.0844389999999997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4.1853899999999999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4.2494709999999998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4.1236090000000001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4.2498969999999998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3.9369939999999999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4.2174529999999999</v>
      </c>
    </row>
    <row r="1090" spans="1:4" x14ac:dyDescent="0.25">
      <c r="A1090" s="1" t="s">
        <v>4</v>
      </c>
      <c r="B1090">
        <v>1089</v>
      </c>
      <c r="C1090">
        <f t="shared" ref="C1090:C1153" si="17" xml:space="preserve"> B1090*0.1</f>
        <v>108.9</v>
      </c>
      <c r="D1090">
        <v>4.3169490000000001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4.253495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4.0126530000000002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4.2483380000000004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4.036651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4.0921409999999998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4.0836249999999996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4.3238070000000004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3.933344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4.1370649999999998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4.2751099999999997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4.2464230000000001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4.2988400000000002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4.2562879999999996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4.224119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4.1292200000000001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4.0289520000000003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4.4178369999999996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4.1089310000000001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4.2233929999999997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4.3140210000000003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4.1515570000000004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4.130738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3.9898440000000002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4.1508260000000003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4.0717249999999998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4.0524290000000001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4.1763890000000004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4.2401759999999999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4.121067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4.3410729999999997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4.2138629999999999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4.3621030000000003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4.2938919999999996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4.3804889999999999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4.3790529999999999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4.2107570000000001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4.0466100000000003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4.4450830000000003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4.3703979999999998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4.1864610000000004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4.1287000000000003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4.1048150000000003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4.2060469999999999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4.1781360000000003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4.1208640000000001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4.1715970000000002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4.3420399999999999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4.1490169999999997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4.1899410000000001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4.074954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4.2205079999999997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4.2378819999999999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4.2062400000000002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4.0276319999999997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4.300351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4.2625999999999999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3.944315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3.7218249999999999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3.7773180000000002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4.0410139999999997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4.0413540000000001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3.975047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3.8988269999999998</v>
      </c>
    </row>
    <row r="1154" spans="1:4" x14ac:dyDescent="0.25">
      <c r="A1154" s="1" t="s">
        <v>4</v>
      </c>
      <c r="B1154">
        <v>1153</v>
      </c>
      <c r="C1154">
        <f t="shared" ref="C1154:C1217" si="18" xml:space="preserve"> B1154*0.1</f>
        <v>115.30000000000001</v>
      </c>
      <c r="D1154">
        <v>3.9655589999999998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3.7445580000000001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3.9947279999999998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3.8569019999999998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3.7032250000000002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3.7063359999999999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3.660415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3.7373249999999998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4.0279400000000001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3.8603049999999999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3.8134600000000001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3.5814520000000001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3.588406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3.4724339999999998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3.5786519999999999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3.766162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3.4211049999999998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3.830079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3.7771759999999999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3.5810279999999999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3.7839680000000002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3.8167360000000001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3.6883149999999998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3.5959530000000002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3.6868120000000002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3.9124759999999998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3.9907149999999998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3.6927400000000001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3.893208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3.6976619999999998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3.6251389999999999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3.671427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3.6235029999999999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3.5306950000000001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3.6673179999999999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3.7007110000000001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3.647796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3.9946220000000001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3.9542619999999999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3.8750599999999999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3.832341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4.045166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3.9196610000000001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4.0192819999999996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4.0963580000000004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4.2379910000000001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4.1862019999999998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4.1830590000000001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4.1441759999999999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4.0530799999999996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3.849132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4.1078150000000004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4.1183170000000002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4.0720749999999999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3.85311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3.720774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3.8821620000000001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3.7362959999999998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3.8175340000000002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3.9427780000000001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3.8770159999999998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3.7755399999999999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4.1780369999999998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3.891089</v>
      </c>
    </row>
    <row r="1218" spans="1:4" x14ac:dyDescent="0.25">
      <c r="A1218" s="1" t="s">
        <v>4</v>
      </c>
      <c r="B1218">
        <v>1217</v>
      </c>
      <c r="C1218">
        <f t="shared" ref="C1218:C1281" si="19" xml:space="preserve"> B1218*0.1</f>
        <v>121.7</v>
      </c>
      <c r="D1218">
        <v>3.7649309999999998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3.8218719999999999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3.7718889999999998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3.8053949999999999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3.9453230000000001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4.0052279999999998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4.2053019999999997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4.3359249999999996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4.2652400000000004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4.1003299999999996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4.0616830000000004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4.0630870000000003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3.9970940000000001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4.1412329999999997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3.6634760000000002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3.5420910000000001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3.3235920000000001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3.716094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3.8488220000000002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4.0698540000000003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3.9660069999999998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4.1389149999999999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3.9244509999999999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4.2753420000000002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4.3287769999999997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4.3653550000000001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4.1611399999999996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4.1665080000000003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3.8402210000000001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4.0765120000000001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4.3548479999999996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4.0044919999999999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4.2688069999999998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4.0702020000000001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4.0500660000000002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4.1088839999999998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3.740917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3.817142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3.4973719999999999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3.8256929999999998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3.7179570000000002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3.5985019999999999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3.5827580000000001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3.6413639999999998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3.6192359999999999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3.561966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3.599564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3.5970810000000002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3.46949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3.2664759999999999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3.1741920000000001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3.2777090000000002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3.1834289999999998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3.1140889999999999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3.3091010000000001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3.4141650000000001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3.4646330000000001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3.675878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3.6042770000000002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3.1773950000000002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3.0110790000000001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3.1094590000000002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3.3456839999999999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3.08081</v>
      </c>
    </row>
    <row r="1282" spans="1:4" x14ac:dyDescent="0.25">
      <c r="A1282" s="1" t="s">
        <v>4</v>
      </c>
      <c r="B1282">
        <v>1281</v>
      </c>
      <c r="C1282">
        <f t="shared" ref="C1282:C1345" si="20" xml:space="preserve"> B1282*0.1</f>
        <v>128.1</v>
      </c>
      <c r="D1282">
        <v>3.2232789999999998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3.2583329999999999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3.156066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3.4735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3.3318150000000002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3.1841699999999999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3.3548689999999999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3.351315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3.394307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3.3551340000000001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3.2564150000000001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3.2368510000000001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3.4749840000000001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3.408674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3.3500679999999998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3.5571579999999998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3.428687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3.4569779999999999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3.4741089999999999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3.855083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4.0258539999999998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3.8257119999999998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3.6651259999999999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3.3579539999999999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3.4896440000000002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3.3532649999999999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3.37242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3.5139369999999999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3.777161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3.9076089999999999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4.3909570000000002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3.9557630000000001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4.0459870000000002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3.8761730000000001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3.8883839999999998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3.9528799999999999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3.9426839999999999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4.2826760000000004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4.1346990000000003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3.89575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3.852525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3.8809749999999998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3.8565149999999999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3.8255620000000001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3.8483070000000001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3.8023660000000001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4.1576230000000001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4.016858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4.0353180000000002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4.2096220000000004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4.3433669999999998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4.4280160000000004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4.5783319999999996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4.4568199999999996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4.3481820000000004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3.8301889999999998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4.0333690000000004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3.9412449999999999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4.1454779999999998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4.1469829999999996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3.9745140000000001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3.9633699999999998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4.1193010000000001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3.7574689999999999</v>
      </c>
    </row>
    <row r="1346" spans="1:4" x14ac:dyDescent="0.25">
      <c r="A1346" s="1" t="s">
        <v>4</v>
      </c>
      <c r="B1346">
        <v>1345</v>
      </c>
      <c r="C1346">
        <f t="shared" ref="C1346:C1409" si="21" xml:space="preserve"> B1346*0.1</f>
        <v>134.5</v>
      </c>
      <c r="D1346">
        <v>3.9063859999999999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3.9970650000000001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4.0551779999999997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4.1398409999999997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4.0014469999999998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3.8298079999999999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3.781514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3.9071880000000001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3.8825630000000002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3.841072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4.0066769999999998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4.0963060000000002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4.116854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4.2508080000000001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4.2167539999999999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3.9520219999999999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3.8458589999999999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3.905878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4.1266569999999998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3.926218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3.792916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4.0267010000000001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4.0015369999999999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3.7309670000000001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3.7971599999999999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3.9257119999999999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3.6378740000000001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3.7031879999999999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3.7650579999999998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3.905357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3.8246020000000001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3.8071510000000002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4.240386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3.875912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3.8108170000000001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3.8415170000000001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3.8566729999999998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3.95113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4.4028309999999999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4.0951529999999998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3.9424969999999999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4.0343150000000003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4.013668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4.2373609999999999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4.4268960000000002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4.3269479999999998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4.0497610000000002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4.322044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4.249911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4.1582819999999998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4.4497869999999997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4.2197110000000002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4.0947630000000004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4.0228520000000003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3.9646490000000001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4.0141090000000004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3.7709109999999999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3.7494369999999999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3.9577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4.134633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3.820538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3.8501729999999998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3.5888499999999999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3.8468270000000002</v>
      </c>
    </row>
    <row r="1410" spans="1:4" x14ac:dyDescent="0.25">
      <c r="A1410" s="1" t="s">
        <v>4</v>
      </c>
      <c r="B1410">
        <v>1409</v>
      </c>
      <c r="C1410">
        <f t="shared" ref="C1410:C1473" si="22" xml:space="preserve"> B1410*0.1</f>
        <v>140.9</v>
      </c>
      <c r="D1410">
        <v>3.751039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3.5606770000000001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3.5624020000000001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3.4018199999999998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3.5217079999999998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3.3788049999999998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3.5515490000000001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3.664088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3.5187870000000001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3.6617030000000002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3.657394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3.8156810000000001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3.7309990000000002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3.8053530000000002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3.6729430000000001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3.4858690000000001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3.5163380000000002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3.394075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3.6162700000000001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3.50678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3.55938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3.4904009999999999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3.5314939999999999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3.6015869999999999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3.5582880000000001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3.7902770000000001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3.652749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3.7849439999999999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3.6266419999999999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3.746486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3.7430089999999998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3.678331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3.5995400000000002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3.548438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3.4849709999999998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3.3889580000000001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3.6747079999999999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3.532575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3.2609439999999998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3.450545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3.3286389999999999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3.2785880000000001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3.1552859999999998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3.360703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3.596781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3.6051989999999998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3.874797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3.8506089999999999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3.7858830000000001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3.7179709999999999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3.6208610000000001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3.3015680000000001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3.3418899999999998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3.2281360000000001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3.2758630000000002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3.1699929999999998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3.4571149999999999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3.4173719999999999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3.2739820000000002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3.1219359999999998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3.1308919999999998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3.21496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3.4536479999999998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3.2508650000000001</v>
      </c>
    </row>
    <row r="1474" spans="1:4" x14ac:dyDescent="0.25">
      <c r="A1474" s="1" t="s">
        <v>4</v>
      </c>
      <c r="B1474">
        <v>1473</v>
      </c>
      <c r="C1474">
        <f t="shared" ref="C1474:C1537" si="23" xml:space="preserve"> B1474*0.1</f>
        <v>147.30000000000001</v>
      </c>
      <c r="D1474">
        <v>3.5916450000000002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3.4456159999999998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3.447009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3.8635299999999999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3.4755129999999999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3.4475310000000001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3.4977269999999998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3.2968289999999998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3.3914599999999999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3.5725199999999999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3.3396240000000001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3.5140449999999999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3.4297900000000001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3.385859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3.6111789999999999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3.4450400000000001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3.2204649999999999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3.4797790000000002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3.1699109999999999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3.21069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3.2046860000000001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3.2411279999999998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3.1661779999999999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3.1808969999999999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3.2139880000000001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3.1104590000000001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3.2510659999999998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3.2118289999999998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3.1616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3.0837889999999999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3.0276269999999998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2.928785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2.8621449999999999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3.28322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3.0613830000000002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3.0350640000000002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3.2605919999999999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3.2543329999999999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3.2076720000000001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3.219122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3.4158599999999999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3.3978679999999999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3.3610169999999999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3.4730059999999998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3.3603689999999999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3.1847059999999998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3.2095950000000002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3.2929930000000001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3.3249499999999999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3.2048040000000002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3.267652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3.195325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3.3284099999999999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3.29433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3.4180980000000001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3.4486309999999998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3.5068540000000001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3.3900489999999999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3.3104460000000002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3.3279809999999999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3.2399619999999998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3.346282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3.5846290000000001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3.566411</v>
      </c>
    </row>
    <row r="1538" spans="1:4" x14ac:dyDescent="0.25">
      <c r="A1538" s="1" t="s">
        <v>4</v>
      </c>
      <c r="B1538">
        <v>1537</v>
      </c>
      <c r="C1538">
        <f t="shared" ref="C1538:C1601" si="24" xml:space="preserve"> B1538*0.1</f>
        <v>153.70000000000002</v>
      </c>
      <c r="D1538">
        <v>3.609118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3.5024419999999998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3.1944300000000001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3.2991700000000002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3.4027029999999998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3.42069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3.1521249999999998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3.2754490000000001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3.4597959999999999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3.440318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3.5194709999999998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3.8343159999999998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3.676561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3.6034730000000001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3.7928860000000002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3.8445260000000001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3.9536669999999998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3.791293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3.86246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3.794028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3.6774100000000001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3.815896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3.9692430000000001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3.912585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4.0520589999999999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4.0832040000000003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3.9203039999999998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3.9596330000000002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4.1140689999999998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3.8749669999999998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4.0738250000000003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3.8861319999999999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3.922196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3.758845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3.8154880000000002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3.7215379999999998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3.979838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4.0785070000000001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3.9820350000000002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3.9536579999999999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3.711614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3.7594280000000002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3.9016670000000002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3.3925540000000001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3.5941869999999998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3.375124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3.3926660000000002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3.5614330000000001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3.5835900000000001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3.6138029999999999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3.9858449999999999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3.6690239999999998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3.9302169999999998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3.5485099999999998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3.513217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3.7996919999999998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3.7175159999999998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3.9592130000000001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3.7628740000000001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3.8173620000000001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4.015104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3.842009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3.9253469999999999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3.6545570000000001</v>
      </c>
    </row>
    <row r="1602" spans="1:4" x14ac:dyDescent="0.25">
      <c r="A1602" s="1" t="s">
        <v>4</v>
      </c>
      <c r="B1602">
        <v>1601</v>
      </c>
      <c r="C1602">
        <f t="shared" ref="C1602:C1665" si="25" xml:space="preserve"> B1602*0.1</f>
        <v>160.10000000000002</v>
      </c>
      <c r="D1602">
        <v>3.9190909999999999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3.609416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3.6508430000000001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3.5357120000000002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3.3491599999999999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3.6488420000000001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3.5377350000000001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3.5819899999999998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3.4424809999999999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3.481236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3.5879340000000002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3.943854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3.7231960000000002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3.3843510000000001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3.5273829999999999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3.37222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3.5017049999999998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3.3534760000000001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3.6261269999999999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3.6008369999999998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3.543755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3.489017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3.3758560000000002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3.335029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3.2984070000000001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3.4389980000000002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3.4368759999999998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3.5459559999999999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3.3461989999999999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3.53233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3.720113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3.7023009999999998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3.769091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3.7999350000000001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3.7530269999999999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3.6732269999999998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3.6507529999999999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3.5924450000000001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3.514767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3.6150479999999998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3.8067009999999999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3.8338640000000002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3.6191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3.4781420000000001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3.4845130000000002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3.6976960000000001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3.2760940000000001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3.3628779999999998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3.596743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3.6262470000000002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3.3189660000000001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3.2978589999999999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3.5450889999999999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3.3507389999999999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3.4227089999999998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3.511469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4.0190140000000003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4.0348129999999998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4.0652929999999996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3.7593160000000001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3.8009689999999998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3.7725209999999998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3.767744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4.0007970000000004</v>
      </c>
    </row>
    <row r="1666" spans="1:4" x14ac:dyDescent="0.25">
      <c r="A1666" s="1" t="s">
        <v>4</v>
      </c>
      <c r="B1666">
        <v>1665</v>
      </c>
      <c r="C1666">
        <f t="shared" ref="C1666:C1729" si="26" xml:space="preserve"> B1666*0.1</f>
        <v>166.5</v>
      </c>
      <c r="D1666">
        <v>3.9788199999999998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4.0889629999999997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3.8427190000000002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3.873405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3.7459280000000001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3.5820539999999998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3.9136380000000002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3.8874740000000001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3.9483809999999999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3.7613150000000002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3.9198379999999999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3.8665500000000002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4.0800090000000004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3.9674160000000001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3.8240240000000001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3.6587290000000001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3.650776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3.8560219999999998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3.801374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3.5026709999999999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3.5724399999999998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3.5000119999999999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3.7164519999999999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3.8033939999999999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3.5628449999999998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3.7980960000000001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3.9653939999999999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3.704072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3.7117040000000001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3.3196720000000002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3.424512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3.5550190000000002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3.686823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3.6058889999999999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3.7072569999999998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3.7298450000000001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3.7688649999999999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3.6498560000000002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3.5748199999999999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3.5071310000000002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3.4851390000000002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3.7139519999999999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3.5671460000000002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3.6191740000000001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3.8022580000000001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3.6347779999999998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3.8655460000000001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3.705247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3.769317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3.6622650000000001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3.7458719999999999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3.8497970000000001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3.5333960000000002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3.8324039999999999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3.914552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3.940966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3.6780460000000001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3.6519270000000001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3.7716249999999998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3.6350709999999999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3.5852010000000001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4.057887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3.6630349999999998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3.6961110000000001</v>
      </c>
    </row>
    <row r="1730" spans="1:4" x14ac:dyDescent="0.25">
      <c r="A1730" s="1" t="s">
        <v>4</v>
      </c>
      <c r="B1730">
        <v>1729</v>
      </c>
      <c r="C1730">
        <f t="shared" ref="C1730:C1793" si="27" xml:space="preserve"> B1730*0.1</f>
        <v>172.9</v>
      </c>
      <c r="D1730">
        <v>3.6013160000000002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3.7933469999999998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3.6123949999999998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3.3650440000000001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3.3910420000000001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3.5738349999999999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3.4796960000000001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3.4298190000000002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3.7911600000000001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3.9250289999999999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3.508222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3.7212200000000002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3.7273700000000001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3.744402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3.5514489999999999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3.827426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3.5711210000000002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3.8718080000000001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3.85093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3.9526029999999999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3.677492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3.8481909999999999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3.433678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3.3500999999999999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3.4655130000000001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3.5589179999999998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3.4513929999999999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3.5524079999999998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3.8849390000000001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3.7782749999999998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3.6815169999999999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3.3384800000000001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3.1882739999999998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3.3230420000000001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3.1403889999999999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3.0895419999999998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3.0951949999999999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3.22418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3.1643880000000002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3.337459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3.087469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3.3331659999999999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3.2340490000000002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3.3726430000000001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3.4489489999999998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3.4644979999999999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3.498221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3.4115259999999998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3.4527109999999999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3.4354309999999999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3.543981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3.4611749999999999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3.61815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3.5811510000000002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3.4973269999999999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3.224545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3.3456329999999999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3.2306710000000001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3.0853519999999999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3.17977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3.0911949999999999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3.3826200000000002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3.1717909999999998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3.2643879999999998</v>
      </c>
    </row>
    <row r="1794" spans="1:4" x14ac:dyDescent="0.25">
      <c r="A1794" s="1" t="s">
        <v>4</v>
      </c>
      <c r="B1794">
        <v>1793</v>
      </c>
      <c r="C1794">
        <f t="shared" ref="C1794:C1857" si="28" xml:space="preserve"> B1794*0.1</f>
        <v>179.3</v>
      </c>
      <c r="D1794">
        <v>3.5486550000000001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3.5028510000000002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3.635475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3.4090850000000001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3.1118250000000001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3.2563529999999998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2.9924040000000001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3.3806699999999998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3.1008599999999999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3.1543399999999999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3.3577870000000001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3.2729430000000002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3.4078810000000002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3.593175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3.4985789999999999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3.3888790000000002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3.7261289999999998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3.3842509999999999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3.4877229999999999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3.584565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3.6390940000000001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3.5402990000000001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3.5440019999999999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3.6080369999999999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3.7430119999999998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3.7219350000000002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3.6798419999999998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3.6246900000000002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3.7670340000000002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3.7620840000000002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3.86144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3.896201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3.821726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3.5378289999999999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3.5129739999999998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3.8447100000000001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3.8390230000000001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3.7731810000000001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3.9693179999999999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3.8631739999999999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3.7591709999999998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4.2364240000000004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4.1892779999999998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4.0608180000000003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3.8839419999999998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3.8802560000000001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3.9603299999999999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4.0035610000000004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3.9057819999999999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3.9158040000000001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3.5358170000000002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3.8068089999999999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3.89907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3.8551160000000002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3.9277959999999998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4.1574410000000004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3.937799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4.0858840000000001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4.0966940000000003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3.7917999999999998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3.6876440000000001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3.6717029999999999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3.6023230000000002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3.8233320000000002</v>
      </c>
    </row>
    <row r="1858" spans="1:4" x14ac:dyDescent="0.25">
      <c r="A1858" s="1" t="s">
        <v>4</v>
      </c>
      <c r="B1858">
        <v>1857</v>
      </c>
      <c r="C1858">
        <f t="shared" ref="C1858:C1921" si="29" xml:space="preserve"> B1858*0.1</f>
        <v>185.70000000000002</v>
      </c>
      <c r="D1858">
        <v>3.8698049999999999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3.8138339999999999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3.7598280000000002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3.7304140000000001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3.5874519999999999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3.7044969999999999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3.8538139999999999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3.628104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3.7616879999999999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3.7127759999999999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3.4623599999999999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3.463257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3.505233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3.488645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3.4880279999999999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3.4842849999999999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3.6223169999999998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3.4606080000000001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3.6283319999999999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3.3927100000000001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3.5772110000000001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3.42482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3.6131259999999998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3.3550399999999998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3.571231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3.5718619999999999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3.5082719999999998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3.5466190000000002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3.6191810000000002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3.6597189999999999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3.7948390000000001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3.5388229999999998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3.326362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3.7670530000000002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3.6092840000000002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3.5028130000000002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3.4207169999999998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3.7739069999999999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3.8395809999999999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3.5129450000000002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3.46644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3.463524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3.6887370000000002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3.3808600000000002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3.4574850000000001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3.422612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3.5617390000000002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3.5434209999999999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3.5175860000000001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3.784138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3.342428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3.460413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3.2326899999999998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3.4448189999999999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3.6079970000000001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3.3676650000000001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3.553302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3.6083509999999999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3.7609560000000002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3.5060669999999998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3.6136910000000002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3.6679650000000001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3.8095780000000001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3.6152869999999999</v>
      </c>
    </row>
    <row r="1922" spans="1:4" x14ac:dyDescent="0.25">
      <c r="A1922" s="1" t="s">
        <v>4</v>
      </c>
      <c r="B1922">
        <v>1921</v>
      </c>
      <c r="C1922">
        <f t="shared" ref="C1922:C1985" si="30" xml:space="preserve"> B1922*0.1</f>
        <v>192.10000000000002</v>
      </c>
      <c r="D1922">
        <v>3.5546790000000001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3.5862189999999998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3.5427559999999998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3.4781200000000001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3.4793750000000001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3.629038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3.519755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3.289539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3.3296169999999998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3.5559590000000001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3.4493670000000001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3.441144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3.2154889999999998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3.1660400000000002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3.2613639999999999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3.4977640000000001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3.3720020000000002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3.3187630000000001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3.3133629999999998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3.1271360000000001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3.1023510000000001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3.1898740000000001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3.1234519999999999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3.1307640000000001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2.9854349999999998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3.1708219999999998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3.2078920000000002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3.2482389999999999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3.1299990000000002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3.3108580000000001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3.197451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3.2436419999999999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3.1094789999999999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3.2920690000000001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3.0336789999999998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3.0443310000000001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3.1688369999999999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3.2196739999999999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3.3001990000000001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3.033906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3.2869549999999998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3.2903389999999999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3.2985150000000001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3.112339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3.4853960000000002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3.2509890000000001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3.3305440000000002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3.0180150000000001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3.1493769999999999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3.1712349999999998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3.3168440000000001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3.3041179999999999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3.2237179999999999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3.2626089999999999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3.1195529999999998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3.4983409999999999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3.2776809999999998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3.1990699999999999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3.2052520000000002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3.1748919999999998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3.155983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3.187268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3.2300879999999998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3.2119330000000001</v>
      </c>
    </row>
    <row r="1986" spans="1:4" x14ac:dyDescent="0.25">
      <c r="A1986" s="1" t="s">
        <v>4</v>
      </c>
      <c r="B1986">
        <v>1985</v>
      </c>
      <c r="C1986">
        <f t="shared" ref="C1986:C2049" si="31" xml:space="preserve"> B1986*0.1</f>
        <v>198.5</v>
      </c>
      <c r="D1986">
        <v>3.2719070000000001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3.090109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3.0178799999999999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3.1124890000000001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3.135335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3.2024620000000001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3.474866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3.2393399999999999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3.0969959999999999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3.2590729999999999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3.1462300000000001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3.1909869999999998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3.3351199999999999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3.2404310000000001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3.4460540000000002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3.3038289999999999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3.1672349999999998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3.14758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3.2344729999999999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2.9516619999999998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3.1212930000000001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3.143284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3.1045910000000001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3.1852330000000002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3.205689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3.2018409999999999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3.0825580000000001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3.1462560000000002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3.0074079999999999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3.2953290000000002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3.1041840000000001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3.2268210000000002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3.3936839999999999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3.3896259999999998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3.412258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3.4048799999999999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3.3147769999999999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3.1827969999999999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3.2233740000000002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3.2360280000000001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3.1748270000000001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3.329243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3.0378989999999999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3.1468050000000001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3.3785379999999998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3.2756479999999999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3.2976070000000002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3.0624449999999999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3.305561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3.3529990000000001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3.4188619999999998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3.4227120000000002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3.152269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3.2488899999999998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3.3165469999999999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3.2277200000000001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3.3417460000000001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3.330603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3.3082500000000001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3.3043459999999998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3.2214170000000002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3.4090039999999999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3.370555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3.6303779999999999</v>
      </c>
    </row>
    <row r="2050" spans="1:4" x14ac:dyDescent="0.25">
      <c r="A2050" s="1" t="s">
        <v>4</v>
      </c>
      <c r="B2050">
        <v>2049</v>
      </c>
      <c r="C2050">
        <f t="shared" ref="C2050:C2113" si="32" xml:space="preserve"> B2050*0.1</f>
        <v>204.9</v>
      </c>
      <c r="D2050">
        <v>3.4110719999999999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3.4453040000000001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3.3772630000000001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3.7482009999999999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3.6446399999999999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3.5441910000000001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3.7486419999999998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3.6079279999999998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3.598322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3.6497449999999998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3.3863300000000001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3.4090940000000001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3.4725160000000002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3.4408609999999999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3.2838409999999998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3.3757350000000002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3.4156249999999999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3.0667080000000002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3.1219869999999998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3.39324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3.2521840000000002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3.1204230000000002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3.1065559999999999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3.1697350000000002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2.9217360000000001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3.142128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3.0269900000000001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2.859327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2.9570780000000001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2.941452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2.9676420000000001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3.1752189999999998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2.9245519999999998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3.1836220000000002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3.0225270000000002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3.0410900000000001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2.889373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3.0302440000000002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2.9051870000000002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2.8854769999999998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3.0232329999999998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3.0625089999999999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3.0867740000000001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3.184409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3.3063549999999999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3.3001719999999999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3.0219429999999998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3.0676999999999999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3.2806519999999999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3.0097339999999999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3.0900470000000002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3.112311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3.340954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3.1954750000000001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3.4385490000000001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3.2696749999999999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3.3362799999999999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3.4889700000000001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3.5481549999999999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3.6074139999999999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3.6540659999999998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3.3785470000000002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3.5413939999999999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3.3876780000000002</v>
      </c>
    </row>
    <row r="2114" spans="1:4" x14ac:dyDescent="0.25">
      <c r="A2114" s="1" t="s">
        <v>4</v>
      </c>
      <c r="B2114">
        <v>2113</v>
      </c>
      <c r="C2114">
        <f t="shared" ref="C2114:C2177" si="33" xml:space="preserve"> B2114*0.1</f>
        <v>211.3</v>
      </c>
      <c r="D2114">
        <v>3.436115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3.371461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3.6162040000000002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3.4667840000000001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3.5166719999999998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3.2178529999999999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3.1762160000000002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3.0986349999999998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3.2664460000000002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3.3025579999999999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3.3968590000000001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3.1998410000000002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3.1199819999999998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3.1082489999999998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3.1681430000000002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3.1321530000000002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2.9039220000000001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3.0966520000000002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3.2278530000000001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3.4436749999999998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3.3803109999999998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3.4980739999999999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3.1776740000000001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3.144987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3.18052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3.2081230000000001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3.4147379999999998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3.252386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3.2926259999999998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3.0517289999999999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3.5603609999999999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3.385554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3.2350599999999998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3.1794190000000002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3.3571179999999998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3.2743950000000002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3.1286450000000001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3.0503580000000001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3.1148859999999998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3.4509590000000001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3.299928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3.5193140000000001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3.5296729999999998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3.6095380000000001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3.6380309999999998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3.1409029999999998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3.4631530000000001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3.2616200000000002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3.3031199999999998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3.3756059999999999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3.2862230000000001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3.2061459999999999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3.4750040000000002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3.1997900000000001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3.1586099999999999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3.2013829999999999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3.084295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2.9528470000000002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3.276675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3.2205140000000001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3.6272310000000001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3.8504960000000001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3.7744960000000001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3.898301</v>
      </c>
    </row>
    <row r="2178" spans="1:4" x14ac:dyDescent="0.25">
      <c r="A2178" s="1" t="s">
        <v>4</v>
      </c>
      <c r="B2178">
        <v>2177</v>
      </c>
      <c r="C2178">
        <f t="shared" ref="C2178:C2241" si="34" xml:space="preserve"> B2178*0.1</f>
        <v>217.70000000000002</v>
      </c>
      <c r="D2178">
        <v>3.7485919999999999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3.7806479999999998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3.78024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3.7208730000000001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3.8357860000000001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3.5548229999999998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3.8416049999999999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3.580311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3.7555390000000002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3.4782510000000002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3.5884480000000001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3.6954989999999999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3.9915310000000002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3.9989780000000001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3.9402789999999999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3.6731859999999998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3.7150240000000001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3.8664939999999999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4.1046719999999999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3.74404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3.549283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3.7560250000000002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3.8751760000000002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3.9827499999999998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3.9110290000000001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3.6278229999999998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3.800332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3.9122249999999998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3.945538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3.998939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4.2476320000000003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4.1667050000000003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4.1140319999999999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3.9782890000000002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3.999358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4.0454179999999997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4.0792609999999998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3.7817620000000001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3.679929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3.9145750000000001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4.1244379999999996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3.9412569999999998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3.6884299999999999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3.5084749999999998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3.5915219999999999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3.920677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3.5302859999999998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3.5695830000000002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3.3798319999999999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3.2674189999999999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3.352795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3.7443409999999999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3.4948670000000002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3.672158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3.9082780000000001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3.8113009999999998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4.203049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4.0277349999999998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4.1709769999999997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4.2752699999999999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4.3552739999999996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4.1445049999999997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4.2325879999999998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4.4957789999999997</v>
      </c>
    </row>
    <row r="2242" spans="1:4" x14ac:dyDescent="0.25">
      <c r="A2242" s="1" t="s">
        <v>4</v>
      </c>
      <c r="B2242">
        <v>2241</v>
      </c>
      <c r="C2242">
        <f t="shared" ref="C2242:C2305" si="35" xml:space="preserve"> B2242*0.1</f>
        <v>224.10000000000002</v>
      </c>
      <c r="D2242">
        <v>4.4854830000000003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4.8312559999999998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4.4729400000000004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4.5780500000000002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4.4329580000000002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4.4920309999999999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4.2868089999999999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4.3291810000000002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4.1501910000000004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4.5108180000000004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4.3965800000000002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4.3555330000000003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4.443079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4.6124980000000004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4.180758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4.4291609999999997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4.3659949999999998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4.2918139999999996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4.3621800000000004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3.97594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4.1418210000000002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4.2213799999999999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4.0578320000000003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4.0917659999999998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4.1740940000000002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4.1767120000000002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4.129893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4.4302109999999999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4.2926409999999997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4.6692629999999999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4.4788899999999998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4.2687290000000004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4.1662340000000002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4.1308730000000002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4.2292829999999997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4.3092249999999996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4.2845469999999999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4.4130330000000004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4.4165989999999997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4.1554739999999999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3.9708600000000001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4.0642420000000001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3.962237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3.94082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3.546062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3.422901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3.1741290000000002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3.3069160000000002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3.5511170000000001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3.7195399999999998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3.8124560000000001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3.5478540000000001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4.3016940000000004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3.7789570000000001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4.0213650000000003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3.8497970000000001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3.8586990000000001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3.956623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3.928096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4.0982630000000002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4.2585179999999996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4.3823629999999998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4.3255949999999999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4.0249040000000003</v>
      </c>
    </row>
    <row r="2306" spans="1:4" x14ac:dyDescent="0.25">
      <c r="A2306" s="1" t="s">
        <v>4</v>
      </c>
      <c r="B2306">
        <v>2305</v>
      </c>
      <c r="C2306">
        <f t="shared" ref="C2306:C2369" si="36" xml:space="preserve"> B2306*0.1</f>
        <v>230.5</v>
      </c>
      <c r="D2306">
        <v>4.3974380000000002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4.0399070000000004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4.5836550000000003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4.2329109999999996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4.279801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4.2044870000000003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4.1804730000000001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3.9826769999999998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4.3250840000000004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3.7336640000000001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4.1168969999999998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4.0922510000000001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3.8362250000000002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4.0854299999999997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4.1464759999999998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4.0526970000000002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3.8890400000000001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4.3612130000000002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4.5512829999999997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4.495374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4.3483679999999998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4.2668759999999999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4.2119590000000002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4.348948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4.2871050000000004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4.0551890000000004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4.3439220000000001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4.3740670000000001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4.1404360000000002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4.0074860000000001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4.4694529999999997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4.3444130000000003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4.0460019999999997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4.2979000000000003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4.5915480000000004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4.4581869999999997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4.35806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4.3547950000000002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4.0683160000000003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4.0373510000000001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3.8524250000000002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4.0519679999999996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3.7572860000000001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4.1534339999999998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4.3425370000000001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4.3397189999999997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3.9859260000000001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3.9805709999999999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3.9679389999999999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4.0971760000000002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4.0242649999999998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4.4081919999999997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4.0513430000000001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4.2762919999999998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4.1289879999999997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4.1976089999999999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4.0005369999999996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3.750969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3.791067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3.943854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4.0117960000000004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3.9188260000000001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3.6262660000000002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3.5268000000000002</v>
      </c>
    </row>
    <row r="2370" spans="1:4" x14ac:dyDescent="0.25">
      <c r="A2370" s="1" t="s">
        <v>4</v>
      </c>
      <c r="B2370">
        <v>2369</v>
      </c>
      <c r="C2370">
        <f t="shared" ref="C2370:C2433" si="37" xml:space="preserve"> B2370*0.1</f>
        <v>236.9</v>
      </c>
      <c r="D2370">
        <v>3.9796480000000001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3.7097020000000001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4.0651919999999997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3.7147969999999999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3.9406729999999999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3.8200349999999998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3.75861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3.655929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3.3687369999999999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3.459832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3.350409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3.346034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3.4998529999999999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3.7722449999999998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4.0002709999999997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3.7154859999999998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3.3287019999999998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3.6147269999999998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3.5644879999999999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4.1133670000000002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3.1783160000000001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3.6406779999999999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3.369097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3.9786199999999998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3.905043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3.7112660000000002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4.0124009999999997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3.5492370000000002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3.896709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3.633645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3.5160800000000001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3.5530900000000001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3.848312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3.7073999999999998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3.8937149999999998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3.8650519999999999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3.607275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3.5122499999999999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3.9096280000000001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3.9348380000000001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3.525566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3.9315470000000001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3.9609179999999999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3.6101960000000002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3.7827679999999999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3.6418080000000002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3.669975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3.4815420000000001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3.5742829999999999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3.6452979999999999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3.552619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3.3908130000000001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3.1888619999999999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3.6605979999999998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3.6683629999999998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3.4969969999999999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3.9565329999999999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3.8593039999999998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3.6837040000000001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3.5117310000000002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4.0878860000000001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4.0832240000000004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4.5928319999999996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4.0319849999999997</v>
      </c>
    </row>
    <row r="2434" spans="1:4" x14ac:dyDescent="0.25">
      <c r="A2434" s="1" t="s">
        <v>4</v>
      </c>
      <c r="B2434">
        <v>2433</v>
      </c>
      <c r="C2434">
        <f t="shared" ref="C2434:C2497" si="38" xml:space="preserve"> B2434*0.1</f>
        <v>243.3</v>
      </c>
      <c r="D2434">
        <v>4.3600380000000003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3.954653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3.4855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3.9424030000000001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3.7484510000000002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4.0266250000000001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3.7429130000000002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3.486837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3.7447840000000001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3.485703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3.6394600000000001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3.7602259999999998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3.8423210000000001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3.3874050000000002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3.26085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3.4058419999999998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3.3714909999999998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3.4100839999999999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3.2124809999999999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3.6240540000000001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3.3559860000000001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3.4324409999999999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3.70078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3.7035960000000001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3.9311029999999998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3.9815909999999999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3.6545269999999999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3.4685329999999999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3.6752379999999998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3.4094799999999998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3.1146729999999998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3.38137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3.515727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3.5880809999999999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3.7191339999999999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3.7200489999999999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3.9927570000000001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3.3065600000000002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3.2456079999999998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3.4668600000000001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3.0760149999999999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3.2330920000000001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3.3152159999999999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3.5385270000000002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3.4024200000000002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3.794019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3.655084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3.5345300000000002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3.7157100000000001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3.8000750000000001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3.8881559999999999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3.8536920000000001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3.620136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3.7357629999999999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3.774025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3.791874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3.832919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3.7970660000000001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3.5660599999999998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3.7546040000000001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4.111326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3.589483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3.661845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3.5590359999999999</v>
      </c>
    </row>
    <row r="2498" spans="1:4" x14ac:dyDescent="0.25">
      <c r="A2498" s="1" t="s">
        <v>4</v>
      </c>
      <c r="B2498">
        <v>2497</v>
      </c>
      <c r="C2498">
        <f t="shared" ref="C2498:C2561" si="39" xml:space="preserve"> B2498*0.1</f>
        <v>249.70000000000002</v>
      </c>
      <c r="D2498">
        <v>3.807544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3.6576019999999998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3.5590980000000001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3.5828000000000002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3.659297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3.2178710000000001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3.5217369999999999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3.4935109999999998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3.810559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3.364881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3.697994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3.4717850000000001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3.448617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3.5312139999999999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3.615856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3.7123189999999999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3.7072430000000001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3.696717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3.6339039999999998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3.4110230000000001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3.5025379999999999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3.8930500000000001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3.8189090000000001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3.759868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3.8343940000000001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3.5427200000000001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3.5849120000000001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3.6133470000000001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3.6109619999999998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3.1990500000000002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3.2326250000000001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3.7791839999999999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3.4136340000000001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3.4890850000000002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3.6710219999999998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3.390971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3.344795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3.615408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3.2947250000000001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3.3415339999999998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3.7020930000000001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3.817377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4.2591809999999999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4.5230050000000004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4.5553419999999996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4.3422320000000001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4.5161020000000001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4.1392259999999998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3.7743470000000001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4.0822820000000002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4.5436050000000003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4.5992610000000003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4.0798800000000002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4.0828670000000002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4.1300379999999999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4.1826350000000003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4.6854930000000001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5.0221309999999999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4.8973240000000002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5.2308450000000004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4.7796130000000003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4.7188639999999999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4.6767529999999997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4.396998</v>
      </c>
    </row>
    <row r="2562" spans="1:4" x14ac:dyDescent="0.25">
      <c r="A2562" s="1" t="s">
        <v>4</v>
      </c>
      <c r="B2562">
        <v>2561</v>
      </c>
      <c r="C2562">
        <f t="shared" ref="C2562:C2625" si="40" xml:space="preserve"> B2562*0.1</f>
        <v>256.10000000000002</v>
      </c>
      <c r="D2562">
        <v>4.2592889999999999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4.1884829999999997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4.375534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4.1569729999999998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3.8014939999999999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4.0309410000000003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3.8229669999999998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3.8792840000000002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3.7685740000000001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3.6196869999999999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3.9189569999999998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3.6884839999999999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3.584168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3.519307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3.4882919999999999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3.590687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3.6647110000000001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3.7254589999999999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3.7486489999999999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3.5702579999999999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3.9273530000000001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3.7899560000000001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3.8250989999999998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4.025468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4.012975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4.0277409999999998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3.7522009999999999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4.180498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4.0601390000000004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4.1879710000000001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4.140695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4.4755609999999999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3.7468789999999998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4.3498939999999999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4.2414930000000002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3.4617170000000002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3.773825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4.6342080000000001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4.8482960000000004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4.5274599999999996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4.609216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4.1080490000000003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4.3881180000000004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4.6539419999999998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4.5654830000000004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4.7564339999999996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4.4994160000000001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4.3954839999999997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4.8610600000000002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4.8134269999999999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4.169225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4.7082899999999999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4.9955210000000001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4.8610189999999998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4.6301969999999999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4.3358119999999998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4.186903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4.1192260000000003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4.5507470000000003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4.716037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4.3595959999999998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4.133559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4.1958890000000002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4.207179</v>
      </c>
    </row>
    <row r="2626" spans="1:4" x14ac:dyDescent="0.25">
      <c r="A2626" s="1" t="s">
        <v>4</v>
      </c>
      <c r="B2626">
        <v>2625</v>
      </c>
      <c r="C2626">
        <f t="shared" ref="C2626:C2689" si="41" xml:space="preserve"> B2626*0.1</f>
        <v>262.5</v>
      </c>
      <c r="D2626">
        <v>4.0487900000000003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4.6246169999999998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4.3894760000000002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4.4081890000000001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4.3940400000000004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4.6453230000000003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4.7999330000000002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4.9109819999999997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4.6398659999999996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4.7763679999999997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4.8806729999999998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4.6959869999999997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4.9573200000000002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4.3199519999999998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4.5195169999999996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4.5213869999999998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4.6557510000000004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5.0518429999999999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4.3751480000000003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4.4220040000000003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4.4606269999999997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4.6913320000000001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4.2956399999999997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4.0303089999999999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4.0449460000000004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4.5590700000000002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4.5157720000000001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4.5538239999999996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4.2847080000000002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4.3986599999999996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4.3750989999999996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4.2137849999999997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3.7987489999999999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4.2428939999999997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4.2964729999999998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4.3876689999999998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4.5322659999999999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4.1391140000000002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4.1527789999999998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3.754451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3.9299629999999999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3.6471309999999999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3.8233389999999998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3.6848320000000001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3.7271399999999999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3.508788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3.9834670000000001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4.2265940000000004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3.9967839999999999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3.5203060000000002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3.871432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3.7294209999999999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3.7426569999999999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3.9930910000000002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3.6624850000000002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4.2587929999999998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4.1807030000000003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4.1864179999999998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3.950253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4.2073780000000003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3.591977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3.7666590000000002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3.7550840000000001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4.0396720000000004</v>
      </c>
    </row>
    <row r="2690" spans="1:4" x14ac:dyDescent="0.25">
      <c r="A2690" s="1" t="s">
        <v>4</v>
      </c>
      <c r="B2690">
        <v>2689</v>
      </c>
      <c r="C2690">
        <f t="shared" ref="C2690:C2753" si="42" xml:space="preserve"> B2690*0.1</f>
        <v>268.90000000000003</v>
      </c>
      <c r="D2690">
        <v>3.856106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3.6178810000000001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3.4680490000000002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3.808694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3.8533710000000001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4.044333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4.0611240000000004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3.9680399999999998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4.0238930000000002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4.4133110000000002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4.5314759999999996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4.1737349999999998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4.6610550000000002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4.1419740000000003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4.3447760000000004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5.0228529999999996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4.8989190000000002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4.5642310000000004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4.8907210000000001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4.7144110000000001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4.4900849999999997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4.1392369999999996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4.7517370000000003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4.9072579999999997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4.4015560000000002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3.9856090000000002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4.0075729999999998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3.7006480000000002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4.2892270000000003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4.1845189999999999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4.754715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4.2994960000000004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3.9799410000000002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3.8603550000000002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4.4366899999999996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4.6203260000000004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4.3548419999999997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4.2500989999999996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4.3023899999999999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4.686909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4.740208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4.3090760000000001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4.7493030000000003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4.2873580000000002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4.4155170000000004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4.4615270000000002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4.4175639999999996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4.245552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4.1019569999999996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4.2644799999999998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4.4921150000000001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4.3902320000000001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4.38375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4.3835309999999996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4.2945919999999997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4.1569180000000001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3.9980929999999999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4.1512440000000002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4.3857119999999998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4.36693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4.7207160000000004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4.9811189999999996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4.6379469999999996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4.9498230000000003</v>
      </c>
    </row>
    <row r="2754" spans="1:4" x14ac:dyDescent="0.25">
      <c r="A2754" s="1" t="s">
        <v>4</v>
      </c>
      <c r="B2754">
        <v>2753</v>
      </c>
      <c r="C2754">
        <f t="shared" ref="C2754:C2817" si="43" xml:space="preserve"> B2754*0.1</f>
        <v>275.3</v>
      </c>
      <c r="D2754">
        <v>4.7910579999999996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4.8701020000000002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4.9899810000000002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4.5630379999999997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4.1631460000000002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4.4552009999999997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4.0320419999999997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3.8802129999999999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4.4963439999999997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5.373075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5.5977180000000004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4.796252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4.6269489999999998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4.5996689999999996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4.4311119999999997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4.6590699999999998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4.699516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4.9201490000000003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4.9401729999999997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4.6615659999999997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4.9876209999999999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4.4013210000000003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4.4145300000000001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4.2068919999999999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4.3002549999999999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4.2049380000000003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3.9376099999999998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3.959543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4.5161629999999997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4.5042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4.6005960000000004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4.1915610000000001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4.2488330000000003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4.0173779999999999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3.7992240000000002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3.8685809999999998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3.9985949999999999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3.9995539999999998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4.407883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3.7484679999999999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3.834492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4.1477279999999999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4.2627940000000004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4.7332520000000002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4.8565290000000001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4.8991829999999998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5.000159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5.081245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5.0754640000000002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4.1159189999999999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4.1515110000000002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4.5122850000000003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4.4586189999999997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4.5549689999999998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4.1232600000000001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4.385294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4.2534049999999999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4.0327970000000004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4.1687789999999998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4.157508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3.8222019999999999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3.548689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3.7288600000000001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4.3482690000000002</v>
      </c>
    </row>
    <row r="2818" spans="1:4" x14ac:dyDescent="0.25">
      <c r="A2818" s="1" t="s">
        <v>4</v>
      </c>
      <c r="B2818">
        <v>2817</v>
      </c>
      <c r="C2818">
        <f t="shared" ref="C2818:C2881" si="44" xml:space="preserve"> B2818*0.1</f>
        <v>281.7</v>
      </c>
      <c r="D2818">
        <v>3.6967690000000002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4.2547110000000004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4.4140699999999997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4.2000890000000002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4.4036679999999997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4.3325339999999999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4.3935409999999999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4.1688679999999998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4.0795659999999998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4.3475479999999997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4.6049490000000004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4.8968280000000002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4.9221870000000001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5.3422229999999997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4.5764199999999997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4.8301170000000004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4.7833439999999996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4.6433679999999997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4.4549979999999998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4.1089279999999997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4.1805899999999996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4.2188530000000002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3.8528709999999999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3.6224780000000001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4.1837859999999996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4.3777670000000004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4.2009309999999997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4.211023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3.7686999999999999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4.0039369999999996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3.609604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4.1628939999999997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3.4991810000000001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3.6518679999999999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4.0964720000000003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4.1866560000000002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4.0091780000000004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3.8680099999999999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4.1048770000000001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4.4599169999999999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4.3351090000000001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4.4046880000000002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4.8074870000000001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4.4410259999999999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4.2519600000000004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4.4909439999999998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4.1469849999999999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4.0898580000000004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4.364592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4.6768749999999999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4.5446210000000002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4.820144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4.1186340000000001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4.1037520000000001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3.8942830000000002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3.909573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3.7199770000000001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3.8134190000000001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3.9316970000000002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3.8589699999999998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3.946024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4.2114729999999998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3.9786670000000002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4.2765000000000004</v>
      </c>
    </row>
    <row r="2882" spans="1:4" x14ac:dyDescent="0.25">
      <c r="A2882" s="1" t="s">
        <v>4</v>
      </c>
      <c r="B2882">
        <v>2881</v>
      </c>
      <c r="C2882">
        <f t="shared" ref="C2882:C2945" si="45" xml:space="preserve"> B2882*0.1</f>
        <v>288.10000000000002</v>
      </c>
      <c r="D2882">
        <v>4.0616300000000001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4.1879730000000004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3.674401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3.8313470000000001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3.7410540000000001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3.7132529999999999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3.7410770000000002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4.1884810000000003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4.6182840000000001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4.3350569999999999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4.725708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4.471139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4.2685149999999998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4.2790939999999997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4.5565889999999998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4.3204969999999996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4.5800979999999996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3.9538669999999998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4.2012369999999999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4.5038049999999998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4.5034070000000002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4.3037320000000001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4.5889360000000003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4.3212970000000004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4.4124480000000004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4.0838789999999996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4.2366029999999997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4.4412260000000003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4.2865739999999999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4.1679370000000002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4.1980389999999996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4.0693289999999998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4.2596150000000002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4.2160929999999999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4.6838090000000001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4.8819379999999999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4.3805529999999999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4.277285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4.8258809999999999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4.532902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4.7919140000000002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4.7824549999999997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4.84321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4.9180720000000004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4.925573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4.2416650000000002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4.664612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5.031911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4.7391899999999998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4.4156630000000003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4.9964630000000003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4.3852399999999996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4.7811719999999998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4.4368869999999996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3.9537770000000001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4.779509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5.2144120000000003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5.5332299999999996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5.0941460000000003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4.7347979999999996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4.7606200000000003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4.8511990000000003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4.3578859999999997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4.9829140000000001</v>
      </c>
    </row>
    <row r="2946" spans="1:4" x14ac:dyDescent="0.25">
      <c r="A2946" s="1" t="s">
        <v>4</v>
      </c>
      <c r="B2946">
        <v>2945</v>
      </c>
      <c r="C2946">
        <f t="shared" ref="C2946:C3009" si="46" xml:space="preserve"> B2946*0.1</f>
        <v>294.5</v>
      </c>
      <c r="D2946">
        <v>4.8491419999999996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5.2201079999999997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4.8792450000000001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4.4523679999999999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4.8330450000000003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5.262359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5.06616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4.4929730000000001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4.5868869999999999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4.4140980000000001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4.1926449999999997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3.942056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4.1628109999999996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4.2828059999999999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4.3064140000000002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4.3581310000000002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4.018033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4.3692549999999999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4.2558800000000003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3.9786269999999999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3.9159609999999998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4.0547649999999997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4.172917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3.8615219999999999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3.9892690000000002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4.3203810000000002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4.0456300000000001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4.0496670000000003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4.1096630000000003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4.262804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3.974809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4.4201810000000004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4.2840290000000003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4.1619339999999996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3.9870559999999999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4.146585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4.2681329999999997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4.3348250000000004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4.2027830000000002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4.3914600000000004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4.4727790000000001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4.5290730000000003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4.4609990000000002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4.4646100000000004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4.4132239999999996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4.4100450000000002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4.4112539999999996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4.3362990000000003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4.0903799999999997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4.2090820000000004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4.257911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4.3217140000000001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4.2740429999999998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4.2049070000000004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4.4535530000000003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4.6111120000000003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4.4782460000000004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4.196663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4.1590369999999997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4.2793580000000002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4.0807440000000001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4.3415049999999997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4.5857929999999998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4.3814960000000003</v>
      </c>
    </row>
    <row r="3010" spans="1:4" x14ac:dyDescent="0.25">
      <c r="A3010" s="1" t="s">
        <v>4</v>
      </c>
      <c r="B3010">
        <v>3009</v>
      </c>
      <c r="C3010">
        <f t="shared" ref="C3010:C3073" si="47" xml:space="preserve"> B3010*0.1</f>
        <v>300.90000000000003</v>
      </c>
      <c r="D3010">
        <v>4.5689789999999997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4.4215439999999999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4.5766169999999997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4.5344049999999996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4.291944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4.3813300000000002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4.4909100000000004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4.4234150000000003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4.4880979999999999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4.4617380000000004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4.2609409999999999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4.3464390000000002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4.1369720000000001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4.3765000000000001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4.0831309999999998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3.998685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4.2072770000000004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4.1402190000000001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4.5660420000000004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4.1853499999999997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4.2094620000000003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4.4347890000000003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4.1594369999999996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3.8964660000000002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3.9031739999999999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4.1275769999999996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4.1012420000000001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4.2342029999999999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3.9367079999999999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4.2659190000000002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4.2102740000000001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4.4270009999999997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4.3646760000000002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4.360074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4.2531369999999997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4.4049500000000004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4.5273899999999996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4.5472169999999998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4.3665919999999998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4.427594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4.5716479999999997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4.5135759999999996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4.4105780000000001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4.5154030000000001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4.5778129999999999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4.4382539999999997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4.6484740000000002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4.6781439999999996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4.6950349999999998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4.2435049999999999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4.5009259999999998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4.2070569999999998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4.0489300000000004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4.2458340000000003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4.2413299999999996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4.3951440000000002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4.1765290000000004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4.0421149999999999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4.0225689999999998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4.0657730000000001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4.1802200000000003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4.070983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3.9474450000000001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3.879143</v>
      </c>
    </row>
    <row r="3074" spans="1:4" x14ac:dyDescent="0.25">
      <c r="A3074" s="1" t="s">
        <v>4</v>
      </c>
      <c r="B3074">
        <v>3073</v>
      </c>
      <c r="C3074">
        <f t="shared" ref="C3074:C3137" si="48" xml:space="preserve"> B3074*0.1</f>
        <v>307.3</v>
      </c>
      <c r="D3074">
        <v>3.937675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4.1858050000000002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4.6511060000000004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4.2443910000000002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4.499066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3.8796339999999998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4.4254319999999998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4.2542270000000002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4.2132329999999998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4.2371340000000002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4.128145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4.3420690000000004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4.2802110000000004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4.0777679999999998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4.40977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4.3103480000000003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4.4544449999999998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4.1093460000000004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4.4152490000000002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4.4691549999999998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4.3123740000000002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4.4438019999999998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4.3139750000000001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4.162509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3.8513679999999999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3.8206570000000002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3.973697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4.1572839999999998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3.9917400000000001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4.0456719999999997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4.2365589999999997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4.2945760000000002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4.1727949999999998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4.1260349999999999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4.4731670000000001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4.3714510000000004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4.2361300000000002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4.1447180000000001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4.2431840000000003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3.9642650000000001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3.808691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4.3038499999999997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4.0694470000000003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3.9710030000000001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4.1063299999999998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4.1108710000000004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4.056578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3.7376680000000002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3.8046660000000001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3.9745240000000002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3.9688119999999998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3.848268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4.1826499999999998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3.9606669999999999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3.9570590000000001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4.004505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4.22593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4.0642639999999997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4.0658110000000001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4.1964220000000001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4.3054629999999996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4.1128549999999997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4.0262359999999999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4.1565570000000003</v>
      </c>
    </row>
    <row r="3138" spans="1:4" x14ac:dyDescent="0.25">
      <c r="A3138" s="1" t="s">
        <v>4</v>
      </c>
      <c r="B3138">
        <v>3137</v>
      </c>
      <c r="C3138">
        <f t="shared" ref="C3138:C3201" si="49" xml:space="preserve"> B3138*0.1</f>
        <v>313.70000000000005</v>
      </c>
      <c r="D3138">
        <v>4.3302019999999999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4.4839960000000003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4.2104039999999996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4.1054760000000003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4.0314940000000004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4.2666300000000001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4.2072929999999999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4.2689110000000001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4.0312960000000002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3.9994879999999999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4.1586540000000003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4.1275810000000002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3.7608320000000002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3.8946909999999999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4.2221529999999996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4.527774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4.2800060000000002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4.2891630000000003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4.3643980000000004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4.1673809999999998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4.3716670000000004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3.98752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4.3564170000000004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4.6226770000000004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4.4695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3.9942139999999999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4.036289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3.92489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4.0222720000000001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4.1808509999999997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4.1207289999999999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4.0409170000000003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4.3505549999999999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3.8790309999999999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4.0870110000000004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4.0679080000000001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3.8641320000000001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3.9699759999999999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4.1305690000000004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4.2082850000000001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4.2634359999999996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3.7383310000000001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3.9643540000000002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3.9911460000000001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4.134887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4.2971550000000001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4.1563239999999997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4.5077610000000004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4.2504429999999997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4.3037850000000004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4.1483800000000004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4.3445340000000003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3.9754149999999999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4.0742510000000003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4.1783919999999997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4.3115480000000002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4.1760029999999997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4.0876130000000002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4.3302969999999998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4.3438280000000002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4.3254190000000001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4.2756670000000003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4.4938440000000002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4.3062250000000004</v>
      </c>
    </row>
    <row r="3202" spans="1:4" x14ac:dyDescent="0.25">
      <c r="A3202" s="1" t="s">
        <v>4</v>
      </c>
      <c r="B3202">
        <v>3201</v>
      </c>
      <c r="C3202">
        <f t="shared" ref="C3202:C3265" si="50" xml:space="preserve"> B3202*0.1</f>
        <v>320.10000000000002</v>
      </c>
      <c r="D3202">
        <v>4.0676050000000004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3.7087300000000001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4.2638829999999999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4.0670700000000002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3.9966780000000002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4.1756909999999996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4.2162179999999996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4.3671300000000004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4.3135719999999997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4.3682550000000004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4.4614859999999998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4.1775729999999998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4.3850280000000001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4.5547459999999997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4.1600890000000001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4.3262510000000001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4.0679169999999996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4.5431239999999997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4.4146380000000001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4.8351199999999999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4.8969690000000003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4.96929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4.5796320000000001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4.478313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4.2993769999999998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4.4903329999999997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4.4819959999999996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4.5369200000000003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4.3196389999999996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4.3367599999999999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4.2391240000000003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4.1840260000000002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4.1889089999999998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4.5878860000000001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4.1013520000000003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4.327064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4.1774620000000002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4.1040000000000001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4.288481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4.2322860000000002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4.2942859999999996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4.3413430000000002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4.8896100000000002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4.9489340000000004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5.0152590000000004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4.9445110000000003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5.3824829999999997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5.4429460000000001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5.1263490000000003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5.1668229999999999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5.2421090000000001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5.240024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5.1011740000000003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4.8988709999999998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5.1065550000000002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5.2012929999999997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4.9912830000000001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5.0251169999999998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4.7478879999999997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4.7707579999999998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5.2767020000000002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5.1790929999999999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5.2001390000000001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4.8446290000000003</v>
      </c>
    </row>
    <row r="3266" spans="1:4" x14ac:dyDescent="0.25">
      <c r="A3266" s="1" t="s">
        <v>4</v>
      </c>
      <c r="B3266">
        <v>3265</v>
      </c>
      <c r="C3266">
        <f t="shared" ref="C3266:C3329" si="51" xml:space="preserve"> B3266*0.1</f>
        <v>326.5</v>
      </c>
      <c r="D3266">
        <v>4.9934839999999996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4.8013110000000001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4.666855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4.786613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4.8431319999999998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4.7849060000000003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4.7434539999999998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4.7048610000000002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5.2530760000000001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4.8417820000000003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5.2280610000000003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4.9997220000000002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4.9211210000000003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4.7591210000000004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4.8031709999999999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4.6852090000000004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5.2207559999999997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5.2467959999999998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5.0831540000000004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5.2143660000000001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5.2536529999999999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5.2229549999999998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5.3387890000000002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5.528257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5.1380210000000002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5.2130029999999996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5.0921089999999998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5.3700619999999999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5.1804129999999997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5.3753320000000002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5.0958459999999999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5.1767019999999997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5.0875360000000001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5.2224820000000003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5.4251189999999996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5.2419840000000004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5.3708669999999996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5.3543149999999997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5.1172899999999997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4.9357949999999997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4.9104400000000004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5.0428819999999996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4.758165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4.6709180000000003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5.027482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5.0393520000000001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5.5065299999999997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5.1573700000000002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5.0757320000000004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4.8536239999999999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4.9670100000000001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4.9860709999999999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4.7879519999999998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5.0208599999999999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4.9828950000000001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5.0291730000000001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4.9166980000000002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4.7348150000000002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4.9933540000000001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4.9567030000000001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4.9643370000000004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5.0511730000000004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5.3656249999999996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4.8664300000000003</v>
      </c>
    </row>
    <row r="3330" spans="1:4" x14ac:dyDescent="0.25">
      <c r="A3330" s="1" t="s">
        <v>4</v>
      </c>
      <c r="B3330">
        <v>3329</v>
      </c>
      <c r="C3330">
        <f t="shared" ref="C3330:C3393" si="52" xml:space="preserve"> B3330*0.1</f>
        <v>332.90000000000003</v>
      </c>
      <c r="D3330">
        <v>5.1596979999999997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5.0937710000000003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4.9692170000000004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4.6914680000000004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4.7601490000000002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4.6974989999999996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5.0308669999999998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4.8649940000000003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5.0058930000000004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4.7756970000000001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4.5226090000000001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4.5164160000000004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4.6679659999999998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4.5021149999999999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4.6687130000000003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4.7891659999999998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4.8038569999999998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4.9511130000000003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4.8396910000000002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4.4965840000000004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4.2837040000000002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4.4126200000000004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4.3397709999999998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4.2990139999999997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4.2239699999999996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4.3027420000000003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4.1363370000000002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4.4982509999999998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4.0939420000000002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3.8550089999999999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4.0362080000000002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4.0625600000000004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3.7353559999999999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4.1837109999999997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3.8852679999999999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3.984721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3.9296030000000002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4.184609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3.930917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4.0828540000000002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4.1808860000000001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4.0304679999999999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4.294505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4.1113390000000001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4.1875179999999999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4.1137569999999997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4.1876360000000004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3.8546299999999998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3.9841120000000001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4.1588960000000004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3.7563840000000002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3.9129689999999999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3.9771550000000002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4.0960710000000002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4.0347580000000001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3.9874350000000001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3.787944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4.1710409999999998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4.0849739999999999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4.1046810000000002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4.3119449999999997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4.2683960000000001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4.2375660000000002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3.828989</v>
      </c>
    </row>
    <row r="3394" spans="1:4" x14ac:dyDescent="0.25">
      <c r="A3394" s="1" t="s">
        <v>4</v>
      </c>
      <c r="B3394">
        <v>3393</v>
      </c>
      <c r="C3394">
        <f t="shared" ref="C3394:C3457" si="53" xml:space="preserve"> B3394*0.1</f>
        <v>339.3</v>
      </c>
      <c r="D3394">
        <v>4.0984160000000003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4.5914169999999999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4.3285309999999999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4.383051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4.379613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4.4464540000000001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4.5334669999999999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4.5895650000000003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4.4714229999999997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4.4718410000000004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4.482329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4.4359169999999999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4.063993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4.0488249999999999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4.5363040000000003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4.1501159999999997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3.9812979999999998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4.0977230000000002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4.0711259999999996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4.5655109999999999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3.9611890000000001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4.0907580000000001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4.2584350000000004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4.2416229999999997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4.1800369999999996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4.4647819999999996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4.5872719999999996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4.6104320000000003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4.4914649999999998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4.3049819999999999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4.1897719999999996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4.470936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4.268993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4.3500110000000003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4.5704560000000001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4.6443250000000003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4.3644780000000001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4.347747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4.6691459999999996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4.435289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4.5763389999999999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4.4229669999999999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4.2714879999999997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4.6383479999999997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4.2105889999999997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4.2456370000000003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4.5716390000000002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4.6020079999999997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4.6449860000000003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4.3743030000000003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4.4690760000000003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4.5059579999999997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4.3552730000000004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4.1176820000000003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4.4225000000000003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4.3496699999999997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4.0355829999999999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3.996448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4.3671319999999998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4.5039239999999996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4.2422120000000003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4.5063310000000003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4.6862750000000002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4.4221139999999997</v>
      </c>
    </row>
    <row r="3458" spans="1:4" x14ac:dyDescent="0.25">
      <c r="A3458" s="1" t="s">
        <v>4</v>
      </c>
      <c r="B3458">
        <v>3457</v>
      </c>
      <c r="C3458">
        <f t="shared" ref="C3458:C3521" si="54" xml:space="preserve"> B3458*0.1</f>
        <v>345.70000000000005</v>
      </c>
      <c r="D3458">
        <v>4.3088480000000002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4.5911540000000004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4.5704450000000003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4.4787629999999998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4.4258110000000004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4.5273589999999997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4.5464700000000002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4.7120179999999996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4.432798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4.7810829999999997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4.6709259999999997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4.6306039999999999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4.5838850000000004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4.6250809999999998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4.530913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4.5206220000000004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4.6256839999999997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4.5636349999999997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4.35982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4.5542540000000002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4.3038629999999998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4.6055210000000004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4.3919649999999999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4.4618070000000003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4.4389700000000003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4.4577140000000002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4.5314629999999996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4.4850219999999998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4.3526790000000002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4.5996550000000003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4.8331619999999997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4.8832659999999999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4.6758350000000002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4.4424380000000001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4.5601739999999999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4.3056029999999996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4.4239649999999999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4.2886829999999998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4.3888360000000004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4.425414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4.2686799999999998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4.33162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4.4051999999999998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4.3928229999999999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3.987679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4.3754759999999999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4.394838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4.5723690000000001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4.2704620000000002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4.5303890000000004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4.5586640000000003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4.4906680000000003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4.4395990000000003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4.6257479999999997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4.5500829999999999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4.7116110000000004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4.5258750000000001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4.6174980000000003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4.4194620000000002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4.5657500000000004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4.5048389999999996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4.4319220000000001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4.4521699999999997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4.3650979999999997</v>
      </c>
    </row>
    <row r="3522" spans="1:4" x14ac:dyDescent="0.25">
      <c r="A3522" s="1" t="s">
        <v>4</v>
      </c>
      <c r="B3522">
        <v>3521</v>
      </c>
      <c r="C3522">
        <f t="shared" ref="C3522:C3585" si="55" xml:space="preserve"> B3522*0.1</f>
        <v>352.1</v>
      </c>
      <c r="D3522">
        <v>4.3713959999999998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4.6650309999999999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4.3997450000000002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4.3005409999999999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4.3529689999999999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4.351693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4.493258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4.262867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4.6379739999999998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4.2843590000000003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4.8444989999999999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4.5293400000000004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4.2408520000000003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4.2884849999999997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4.4003230000000002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4.6929470000000002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4.5536260000000004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4.4998139999999998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4.3386550000000002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4.5991840000000002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4.425065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4.4992989999999997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4.2122390000000003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4.4827820000000003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4.5876530000000004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4.4770729999999999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4.4942849999999996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4.7331200000000004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4.5497360000000002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4.4111840000000004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4.5280490000000002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4.3180399999999999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4.076867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4.31663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4.2242189999999997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4.4841280000000001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4.2416999999999998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3.914472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3.9701759999999999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4.0214270000000001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4.0727520000000004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3.9902799999999998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4.1512279999999997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4.3216650000000003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4.2023849999999996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4.0471009999999996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4.0273469999999998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3.987393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4.1859900000000003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3.997617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4.4521240000000004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4.186674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4.3444950000000002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4.3924519999999996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4.7985030000000002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4.702655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4.6936720000000003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4.746213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4.4081020000000004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4.3741149999999998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3.9069470000000002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4.1457079999999999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3.8461690000000002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4.06271</v>
      </c>
    </row>
    <row r="3586" spans="1:4" x14ac:dyDescent="0.25">
      <c r="A3586" s="1" t="s">
        <v>4</v>
      </c>
      <c r="B3586">
        <v>3585</v>
      </c>
      <c r="C3586">
        <f t="shared" ref="C3586:C3649" si="56" xml:space="preserve"> B3586*0.1</f>
        <v>358.5</v>
      </c>
      <c r="D3586">
        <v>4.180453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4.072311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4.1578580000000001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4.0659850000000004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3.9592230000000002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3.704752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3.7462589999999998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3.9248189999999998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3.7017669999999998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3.681457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4.3891720000000003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4.0997560000000002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3.9948920000000001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4.1516200000000003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3.9641489999999999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4.097861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4.0790660000000001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3.6109589999999998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3.6962359999999999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3.9810690000000002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4.1034369999999996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4.5189510000000004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3.8893260000000001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3.9809009999999998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4.055669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4.1524520000000003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3.8875030000000002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3.7432280000000002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3.8637609999999998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4.1990309999999997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4.0439740000000004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3.952464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3.9213420000000001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3.9187240000000001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3.8154699999999999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4.0128409999999999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3.8048829999999998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3.8808050000000001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4.0284810000000002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4.432766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4.1143879999999999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3.9970599999999998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4.0508430000000004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4.1921390000000001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4.123659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4.1372640000000001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4.1490499999999999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4.1397870000000001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4.5573249999999996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4.5692839999999997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4.6728560000000003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4.1881649999999997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4.3471260000000003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4.2520049999999996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3.8686609999999999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4.0656420000000004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3.8628369999999999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4.2710309999999998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4.2564299999999999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4.1677809999999997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3.978993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4.3336649999999999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4.2493499999999997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4.0403120000000001</v>
      </c>
    </row>
    <row r="3650" spans="1:4" x14ac:dyDescent="0.25">
      <c r="A3650" s="1" t="s">
        <v>4</v>
      </c>
      <c r="B3650">
        <v>3649</v>
      </c>
      <c r="C3650">
        <f t="shared" ref="C3650:C3713" si="57" xml:space="preserve"> B3650*0.1</f>
        <v>364.90000000000003</v>
      </c>
      <c r="D3650">
        <v>3.92144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4.3024129999999996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4.0194970000000003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4.0412509999999999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4.0345969999999998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4.1113590000000002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4.1700140000000001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4.1129129999999998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3.962863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4.1103490000000003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4.326524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4.6774089999999999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4.4481590000000004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4.5411349999999997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4.3987319999999999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4.8106749999999998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4.6899610000000003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4.6402789999999996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4.5004949999999999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4.6762930000000003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4.8669479999999998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4.8482250000000002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4.4582660000000001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4.65707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4.5761370000000001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4.6184690000000002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4.4515279999999997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4.4836280000000004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4.6949889999999996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4.6152759999999997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4.3431179999999996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4.187602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4.3884230000000004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4.3707880000000001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4.4544600000000001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4.6000420000000002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4.7168720000000004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4.383502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4.5875570000000003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4.6575939999999996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4.6630039999999999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4.7524639999999998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4.5579479999999997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4.6273629999999999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4.4534919999999998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4.5704130000000003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4.3511790000000001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4.3458810000000003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4.5097690000000004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4.7546670000000004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4.6800050000000004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4.7920369999999997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4.4737770000000001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4.4748979999999996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4.3354489999999997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4.4084310000000002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4.4669999999999996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4.5591980000000003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4.5397600000000002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4.7036119999999997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4.6327740000000004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4.2957080000000003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4.6357249999999999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4.5872029999999997</v>
      </c>
    </row>
    <row r="3714" spans="1:4" x14ac:dyDescent="0.25">
      <c r="A3714" s="1" t="s">
        <v>4</v>
      </c>
      <c r="B3714">
        <v>3713</v>
      </c>
      <c r="C3714">
        <f t="shared" ref="C3714:C3777" si="58" xml:space="preserve"> B3714*0.1</f>
        <v>371.3</v>
      </c>
      <c r="D3714">
        <v>4.3956499999999998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4.7227769999999998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4.6457750000000004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4.8121980000000004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4.7024889999999999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4.8232150000000003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4.9564089999999998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5.005681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4.9210079999999996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4.8734120000000001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4.9036309999999999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4.8503579999999999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5.0485139999999999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4.6791219999999996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4.4394159999999996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4.5208440000000003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4.6769030000000003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4.7782749999999998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4.7841180000000003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4.59415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4.7728260000000002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4.8329190000000004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4.82186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5.0430910000000004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5.0169249999999996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5.0453469999999996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4.9110880000000003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4.9526709999999996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4.9734489999999996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4.8666039999999997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4.9834800000000001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4.7700639999999996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4.8232119999999998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4.637613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5.0085610000000003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4.8815920000000004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4.6731740000000004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4.7925829999999996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4.82599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4.9807360000000003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4.7240409999999997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4.8919689999999996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4.9862770000000003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4.8985079999999996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5.0062509999999998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4.7978050000000003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5.0150920000000001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4.8877240000000004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4.7602729999999998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4.9014480000000002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4.9558980000000004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5.1240249999999996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4.5249220000000001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4.5278689999999999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4.6478099999999998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4.736059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4.6312680000000004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4.6881760000000003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4.7075110000000002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4.8842569999999998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4.8149920000000002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4.9117129999999998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4.8467330000000004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4.8190460000000002</v>
      </c>
    </row>
    <row r="3778" spans="1:4" x14ac:dyDescent="0.25">
      <c r="A3778" s="1" t="s">
        <v>4</v>
      </c>
      <c r="B3778">
        <v>3777</v>
      </c>
      <c r="C3778">
        <f t="shared" ref="C3778:C3841" si="59" xml:space="preserve"> B3778*0.1</f>
        <v>377.70000000000005</v>
      </c>
      <c r="D3778">
        <v>4.9481169999999999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4.8119670000000001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4.7400500000000001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4.9373860000000001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5.0500759999999998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5.058948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5.1094270000000002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4.971597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4.9592020000000003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4.9881580000000003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4.9921879999999996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4.7473169999999998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4.7843419999999997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4.49207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4.6303660000000004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4.7638780000000001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4.5809639999999998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4.7370939999999999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4.5893680000000003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4.5269110000000001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4.4496140000000004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4.5612389999999996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4.7917680000000002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4.6961490000000001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4.5621150000000004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4.5508769999999998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4.8395630000000001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4.4723110000000004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4.6407080000000001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4.4479740000000003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4.5925989999999999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4.3985659999999998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4.242299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4.6819899999999999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4.4870679999999998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4.7412270000000003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4.5075630000000002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4.6468930000000004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4.2079849999999999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4.3813279999999999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4.2236120000000001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4.8159729999999996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4.5133840000000003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4.3058209999999999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4.325825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4.1143190000000001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4.6835500000000003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4.3663869999999996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4.4577369999999998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4.1830369999999997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4.3528440000000002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4.2868709999999997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4.4169999999999998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4.3921520000000003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4.2669009999999998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4.3760269999999997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4.5687819999999997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4.3521890000000001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4.6241159999999999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4.6909280000000004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4.4215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4.40341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4.7503270000000004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4.3799359999999998</v>
      </c>
    </row>
    <row r="3842" spans="1:4" x14ac:dyDescent="0.25">
      <c r="A3842" s="1" t="s">
        <v>4</v>
      </c>
      <c r="B3842">
        <v>3841</v>
      </c>
      <c r="C3842">
        <f t="shared" ref="C3842:C3905" si="60" xml:space="preserve"> B3842*0.1</f>
        <v>384.1</v>
      </c>
      <c r="D3842">
        <v>4.5079589999999996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4.7851020000000002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4.4362640000000004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4.3979470000000003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4.3948739999999997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4.2739339999999997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4.4102079999999999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4.3714430000000002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4.3912789999999999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4.8776669999999998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4.5717230000000004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4.6444219999999996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4.5499890000000001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4.6044119999999999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4.4941370000000003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4.4149979999999998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4.3633790000000001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4.4670050000000003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4.3081670000000001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4.7819909999999997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4.5247529999999996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4.5185069999999996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4.6250540000000004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4.712383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4.628762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4.6565789999999998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4.6808420000000002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4.5608279999999999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4.7237980000000004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4.5135880000000004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4.432544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4.3580249999999996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4.2836340000000002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4.7418880000000003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4.2778939999999999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4.4919919999999998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4.8749729999999998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4.4970780000000001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4.236262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4.4730860000000003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4.517938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4.3868479999999996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5.0495619999999999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4.6133490000000004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4.3168009999999999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4.2129339999999997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4.7110599999999998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4.5955659999999998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4.251512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4.8109679999999999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4.7631379999999996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5.0471120000000003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4.9591900000000004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4.8604050000000001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4.899292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5.097003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4.9878539999999996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5.2940180000000003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5.1228449999999999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5.4031039999999999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5.3768900000000004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5.1909330000000002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5.3627330000000004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4.8152059999999999</v>
      </c>
    </row>
    <row r="3906" spans="1:4" x14ac:dyDescent="0.25">
      <c r="A3906" s="1" t="s">
        <v>4</v>
      </c>
      <c r="B3906">
        <v>3905</v>
      </c>
      <c r="C3906">
        <f t="shared" ref="C3906:C3969" si="61" xml:space="preserve"> B3906*0.1</f>
        <v>390.5</v>
      </c>
      <c r="D3906">
        <v>5.2809020000000002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5.3874300000000002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5.4742220000000001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5.81088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5.6558609999999998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5.4306770000000002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5.0359030000000002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5.0973680000000003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5.2595159999999996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5.4310600000000004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5.0924839999999998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5.46319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5.2782179999999999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4.9609399999999999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5.3940239999999999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5.4466429999999999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5.0767160000000002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5.5856180000000002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5.6736469999999999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5.4385300000000001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5.6458120000000003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5.2389539999999997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5.2748939999999997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5.4952620000000003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5.5637650000000001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5.4931830000000001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5.3934449999999998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5.3886390000000004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5.5698129999999999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5.6223859999999997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5.560638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5.4483879999999996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5.2694130000000001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5.0086040000000001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5.3341849999999997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5.2095320000000003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5.31982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5.3833070000000003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5.2100070000000001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5.0734469999999998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5.2366599999999996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5.2198640000000003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5.1653000000000002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5.2840590000000001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5.2835840000000003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5.2074910000000001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5.0993079999999997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5.0715899999999996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5.2318509999999998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5.3392749999999998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5.2245080000000002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5.2211730000000003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5.2877289999999997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4.9969210000000004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5.3319429999999999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5.3368440000000001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5.4872230000000002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5.1859260000000003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5.3123709999999997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5.2887760000000004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5.2791139999999999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5.5687329999999999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5.4324669999999999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5.4143319999999999</v>
      </c>
    </row>
    <row r="3970" spans="1:4" x14ac:dyDescent="0.25">
      <c r="A3970" s="1" t="s">
        <v>4</v>
      </c>
      <c r="B3970">
        <v>3969</v>
      </c>
      <c r="C3970">
        <f t="shared" ref="C3970:C4033" si="62" xml:space="preserve"> B3970*0.1</f>
        <v>396.90000000000003</v>
      </c>
      <c r="D3970">
        <v>5.1613199999999999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5.3450569999999997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5.5422120000000001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5.6664370000000002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5.7657400000000001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5.3428329999999997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5.3767199999999997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5.4729640000000002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5.3486820000000002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5.3679199999999998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5.671195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5.1969519999999996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5.1284739999999998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5.3843730000000001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5.1310330000000004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5.3674650000000002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5.1414730000000004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5.2223179999999996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4.9828830000000002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4.6883270000000001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4.951702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4.9396240000000002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4.5560390000000002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4.6846699999999997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4.5452820000000003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4.4341999999999997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4.439991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4.4340950000000001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4.5578370000000001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4.6298389999999996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4.8686090000000002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5.3753700000000002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5.3947859999999999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5.0496860000000003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5.2433379999999996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5.3210829999999998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5.3692830000000002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5.0355759999999998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5.0444659999999999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4.8998249999999999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5.4807350000000001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5.2981959999999999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5.3655090000000003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5.6137100000000002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4.9939270000000002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4.753844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4.9300870000000003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4.874943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4.8376849999999996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4.700482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4.8292799999999998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4.6054909999999998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4.766953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4.7032879999999997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4.9872379999999996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5.1617230000000003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4.9129800000000001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4.6208200000000001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4.8651619999999998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4.7262329999999997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4.7283289999999996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4.8065720000000001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4.7453269999999996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4.7101449999999998</v>
      </c>
    </row>
    <row r="4034" spans="1:4" x14ac:dyDescent="0.25">
      <c r="A4034" s="1" t="s">
        <v>4</v>
      </c>
      <c r="B4034">
        <v>4033</v>
      </c>
      <c r="C4034">
        <f t="shared" ref="C4034:C4097" si="63" xml:space="preserve"> B4034*0.1</f>
        <v>403.3</v>
      </c>
      <c r="D4034">
        <v>4.6580589999999997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4.5851249999999997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4.4412250000000002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4.9418899999999999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4.5330500000000002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4.7114149999999997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4.3064549999999997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4.3739920000000003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4.6763089999999998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5.1516409999999997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4.8594330000000001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5.2851720000000002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5.0633480000000004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4.9765050000000004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5.2943030000000002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5.2025899999999998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5.0458230000000004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5.1566179999999999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5.112406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5.1202889999999996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5.2589259999999998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5.2943800000000003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5.183846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4.9517189999999998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4.9054479999999998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4.8638029999999999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4.7799870000000002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4.9532509999999998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5.0066379999999997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4.9472950000000004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4.9845379999999997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4.4117319999999998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4.6352929999999999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4.7552260000000004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4.9649549999999998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5.1062349999999999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4.8999360000000003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5.0128529999999998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5.0417439999999996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4.8793980000000001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4.5405990000000003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4.7525919999999999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4.6588620000000001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4.6216010000000001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4.8074890000000003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4.8308080000000002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5.0904730000000002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4.8598569999999999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4.8600250000000003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5.041023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5.2073859999999996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4.9204090000000003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4.3978400000000004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4.4517610000000003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4.5441500000000001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4.6393069999999996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5.0203170000000004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4.5054109999999996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4.8280349999999999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4.9586050000000004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4.5490880000000002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4.93363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5.0080410000000004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4.8853359999999997</v>
      </c>
    </row>
    <row r="4098" spans="1:4" x14ac:dyDescent="0.25">
      <c r="A4098" s="1" t="s">
        <v>4</v>
      </c>
      <c r="B4098">
        <v>4097</v>
      </c>
      <c r="C4098">
        <f t="shared" ref="C4098:C4161" si="64" xml:space="preserve"> B4098*0.1</f>
        <v>409.70000000000005</v>
      </c>
      <c r="D4098">
        <v>4.9120780000000002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4.4431909999999997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4.3092319999999997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4.55992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4.8931849999999999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4.8702949999999996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4.6005630000000002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5.0588170000000003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4.4435260000000003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4.528276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4.4732820000000002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4.6261000000000001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4.7812270000000003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4.8966339999999997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4.8930670000000003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4.8539709999999996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4.5934179999999998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4.4701659999999999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4.4099490000000001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4.4105420000000004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4.5072910000000004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4.5286210000000002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4.9115520000000004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4.4897939999999998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4.9360860000000004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4.718394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4.8567010000000002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4.5627829999999996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4.4466299999999999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4.5799149999999997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4.5213070000000002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4.3255879999999998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4.379143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4.4114339999999999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4.3988209999999999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4.2784630000000003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4.4082100000000004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3.9225020000000002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4.0429320000000004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4.0768740000000001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4.4358370000000003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4.2899770000000004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4.5932029999999999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4.538278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4.5752490000000003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4.756094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4.8683129999999997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4.6599979999999999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4.8544200000000002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4.9123429999999999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4.8260069999999997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4.7743710000000004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4.5408119999999998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4.588552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4.5389540000000004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4.4809910000000004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4.6987410000000001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4.5036040000000002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5.2198460000000004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5.1141560000000004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4.9284179999999997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4.9087319999999997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4.9269400000000001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4.9419469999999999</v>
      </c>
    </row>
    <row r="4162" spans="1:4" x14ac:dyDescent="0.25">
      <c r="A4162" s="1" t="s">
        <v>4</v>
      </c>
      <c r="B4162">
        <v>4161</v>
      </c>
      <c r="C4162">
        <f t="shared" ref="C4162:C4225" si="65" xml:space="preserve"> B4162*0.1</f>
        <v>416.1</v>
      </c>
      <c r="D4162">
        <v>4.8668500000000003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4.7856649999999998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4.8074029999999999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4.8560930000000004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4.7341740000000003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4.609623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4.8143079999999996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4.6468629999999997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4.6972649999999998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4.8689920000000004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4.4668200000000002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4.6014609999999996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4.6033229999999996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4.7033519999999998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4.2068709999999996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4.4603510000000002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4.5106409999999997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4.3593580000000003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4.2296399999999998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4.4032999999999998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4.6158190000000001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4.4377079999999998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4.5734149999999998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4.5256679999999996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4.6114689999999996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4.8745349999999998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4.450806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4.7189040000000002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4.7902480000000001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4.8737250000000003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4.3140470000000004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4.5792070000000002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4.5676740000000002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4.3650679999999999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4.4233729999999998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4.3684979999999998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4.3011280000000003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4.4335519999999997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4.5988829999999998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4.3598249999999998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4.507396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4.5377390000000002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4.4697319999999996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4.2865859999999998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4.1918369999999996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4.3740819999999996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4.3447480000000001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4.1705550000000002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4.3622230000000002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4.1144049999999996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4.4289129999999997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4.1072280000000001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4.3205720000000003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4.3281669999999997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4.1407230000000004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4.2491830000000004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4.4599760000000002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4.1996859999999998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4.2086269999999999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4.5067490000000001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4.3592320000000004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4.1227280000000004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4.0335760000000001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4.0069660000000002</v>
      </c>
    </row>
    <row r="4226" spans="1:4" x14ac:dyDescent="0.25">
      <c r="A4226" s="1" t="s">
        <v>4</v>
      </c>
      <c r="B4226">
        <v>4225</v>
      </c>
      <c r="C4226">
        <f t="shared" ref="C4226:C4289" si="66" xml:space="preserve"> B4226*0.1</f>
        <v>422.5</v>
      </c>
      <c r="D4226">
        <v>3.9624980000000001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4.3004519999999999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4.2986589999999998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4.0766679999999997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4.1908450000000004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3.8606120000000002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3.8331569999999999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3.6582859999999999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3.7681230000000001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3.9034149999999999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4.0797100000000004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4.1234460000000004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4.3551570000000002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4.0674060000000001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4.152323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3.8271600000000001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3.8547799999999999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3.7231459999999998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3.8523309999999999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3.8998110000000001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3.5670380000000002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3.6298509999999999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3.67415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3.944401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3.622703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4.1811429999999996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3.918237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3.8678330000000001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3.7885239999999998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4.1802599999999996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3.6590129999999998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3.739144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4.1089399999999996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3.913224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3.5092409999999998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3.5801699999999999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3.8275579999999998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3.8960059999999999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3.7667280000000001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4.1916070000000003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4.2216750000000003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3.9727950000000001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3.981214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3.8011819999999998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3.8836900000000001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3.6901609999999998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3.6132590000000002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3.7294299999999998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3.9345469999999998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3.5770759999999999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3.4882680000000001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4.0631490000000001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3.7199360000000001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3.83256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3.551323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3.7679260000000001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3.4796840000000002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3.9829430000000001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3.6160040000000002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3.5873919999999999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3.6140279999999998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3.4384769999999998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3.5728970000000002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3.7371910000000002</v>
      </c>
    </row>
    <row r="4290" spans="1:4" x14ac:dyDescent="0.25">
      <c r="A4290" s="1" t="s">
        <v>4</v>
      </c>
      <c r="B4290">
        <v>4289</v>
      </c>
      <c r="C4290">
        <f t="shared" ref="C4290:C4353" si="67" xml:space="preserve"> B4290*0.1</f>
        <v>428.90000000000003</v>
      </c>
      <c r="D4290">
        <v>3.3965839999999998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3.9364629999999998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4.0268680000000003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3.6620819999999998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4.0978380000000003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3.8263579999999999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3.7411530000000002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3.6589719999999999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3.7327970000000001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3.761012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3.7315550000000002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3.9842680000000001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4.0068979999999996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4.0392340000000004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3.9518650000000002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3.8851230000000001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3.6923560000000002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3.9391569999999998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3.932042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4.0284250000000004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3.8439670000000001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3.8792149999999999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3.6420300000000001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3.9700570000000002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4.0226790000000001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3.9192849999999999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4.0280760000000004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3.9046080000000001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3.8946000000000001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4.2722319999999998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3.974453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3.999241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4.1015069999999998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3.8048929999999999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4.0642659999999999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3.6822859999999999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3.6428039999999999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3.8935409999999999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3.8617870000000001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3.6252520000000001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3.2563170000000001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3.6497790000000001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3.755522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3.8666830000000001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4.0278840000000002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3.9799709999999999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3.9573710000000002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4.0656239999999997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3.7515079999999998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4.0463620000000002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3.9127869999999998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3.458834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3.6220599999999998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3.755471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3.8954960000000001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4.0630769999999998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4.144164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4.2368959999999998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4.550497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4.3457970000000001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4.4040480000000004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4.3703469999999998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4.2207359999999996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4.3191129999999998</v>
      </c>
    </row>
    <row r="4354" spans="1:4" x14ac:dyDescent="0.25">
      <c r="A4354" s="1" t="s">
        <v>4</v>
      </c>
      <c r="B4354">
        <v>4353</v>
      </c>
      <c r="C4354">
        <f t="shared" ref="C4354:C4417" si="68" xml:space="preserve"> B4354*0.1</f>
        <v>435.3</v>
      </c>
      <c r="D4354">
        <v>4.5079539999999998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4.0866790000000002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4.1107709999999997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4.0225109999999997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4.0923660000000002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4.4570369999999997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4.2859759999999998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4.2100629999999999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4.1475340000000003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4.0193589999999997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3.7856260000000002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4.3150839999999997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4.3355160000000001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4.2153790000000004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4.1451539999999998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4.2984080000000002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4.2653689999999997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3.8151109999999999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3.8718870000000001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4.0503999999999998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3.7516509999999998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4.1671529999999999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4.0981319999999997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4.1890400000000003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4.1230339999999996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3.6632259999999999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3.95112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3.780894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3.839299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3.77339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3.8906689999999999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3.7130570000000001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3.7129699999999999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3.989687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3.537674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3.709149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3.886558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4.0513579999999996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3.7614740000000002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3.610258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3.549169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3.6074630000000001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3.4345829999999999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3.9464779999999999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3.6140750000000001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3.5560239999999999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3.5527440000000001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3.5948600000000002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3.7053950000000002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3.6764030000000001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3.7391869999999998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3.6827640000000001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3.4424090000000001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3.6306340000000001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3.626665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3.4524569999999999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3.3072089999999998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3.6510570000000002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3.6186180000000001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3.9275350000000002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3.786648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3.834193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3.8314530000000002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3.8331650000000002</v>
      </c>
    </row>
    <row r="4418" spans="1:4" x14ac:dyDescent="0.25">
      <c r="A4418" s="1" t="s">
        <v>4</v>
      </c>
      <c r="B4418">
        <v>4417</v>
      </c>
      <c r="C4418">
        <f t="shared" ref="C4418:C4481" si="69" xml:space="preserve"> B4418*0.1</f>
        <v>441.70000000000005</v>
      </c>
      <c r="D4418">
        <v>3.9602810000000002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4.0796380000000001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3.7420270000000002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3.9050060000000002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3.8801739999999998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3.8227579999999999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3.9755609999999999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3.7739880000000001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3.9470420000000002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4.1807059999999998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4.151338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3.982186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3.7855750000000001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3.87324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3.8413650000000001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3.8663970000000001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3.9320949999999999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3.7360440000000001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3.7856369999999999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3.633289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3.6437539999999999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4.0792270000000004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3.7083469999999998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3.5648219999999999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3.5267460000000002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3.7097959999999999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3.8596919999999999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4.0489459999999999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3.9638049999999998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4.0324679999999997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3.953382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4.0629619999999997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3.8538299999999999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4.0231320000000004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3.8868040000000001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4.0212089999999998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3.9319090000000001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4.2104569999999999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3.8419460000000001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4.0601900000000004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3.749873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3.8207249999999999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4.1023339999999999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3.6373150000000001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4.068632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3.8511419999999998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3.684911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3.5927709999999999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3.99275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3.903912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3.9026770000000002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4.0129109999999999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3.9426950000000001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4.0133070000000002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4.024267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4.0866170000000004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3.9353929999999999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4.0734890000000004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4.2795069999999997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3.9619610000000001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3.9815640000000001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3.6697669999999998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4.183262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4.1219320000000002</v>
      </c>
    </row>
    <row r="4482" spans="1:4" x14ac:dyDescent="0.25">
      <c r="A4482" s="1" t="s">
        <v>4</v>
      </c>
      <c r="B4482">
        <v>4481</v>
      </c>
      <c r="C4482">
        <f t="shared" ref="C4482:C4545" si="70" xml:space="preserve"> B4482*0.1</f>
        <v>448.1</v>
      </c>
      <c r="D4482">
        <v>4.1533040000000003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4.0085329999999999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4.2707670000000002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4.2426019999999998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4.0454549999999996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4.3147460000000004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4.0980829999999999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3.9187180000000001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3.7820589999999998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4.191211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4.3687469999999999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4.1305110000000003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3.8208220000000002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4.0030359999999998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4.0463440000000004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3.9636710000000002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3.845431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4.3249339999999998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4.2281060000000004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4.0916589999999999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4.0801340000000001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4.0804330000000002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4.2526489999999999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4.3265479999999998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4.2945039999999999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4.153823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3.9978150000000001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4.3364710000000004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4.5156020000000003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4.3615500000000003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4.2247459999999997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3.9930870000000001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4.4335380000000004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4.362654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4.3333589999999997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4.1426860000000003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4.3446030000000002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4.5965400000000001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4.6968370000000004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4.9478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5.049334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4.939635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5.1119570000000003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4.4041090000000001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4.9440879999999998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4.7842599999999997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4.5725110000000004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4.7659919999999998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4.3277289999999997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4.7964219999999997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4.526052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4.5412400000000002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4.6704280000000002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4.8920870000000001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4.6146070000000003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4.5226360000000003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4.5542939999999996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4.3188950000000004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4.1557240000000002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4.0737680000000003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3.8327429999999998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3.6002489999999998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3.6761569999999999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3.7950810000000001</v>
      </c>
    </row>
    <row r="4546" spans="1:4" x14ac:dyDescent="0.25">
      <c r="A4546" s="1" t="s">
        <v>4</v>
      </c>
      <c r="B4546">
        <v>4545</v>
      </c>
      <c r="C4546">
        <f t="shared" ref="C4546:C4609" si="71" xml:space="preserve"> B4546*0.1</f>
        <v>454.5</v>
      </c>
      <c r="D4546">
        <v>4.0566009999999997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3.7521620000000002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3.9229810000000001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3.5925090000000002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3.8385530000000001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3.6599719999999998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3.7323740000000001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3.6980249999999999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3.634045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3.641867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3.9311090000000002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4.1910350000000003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4.1343909999999999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4.1971850000000002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4.5778090000000002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4.1441759999999999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4.183084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4.2010820000000004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4.1769499999999997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4.5368050000000002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4.2734569999999996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3.9953940000000001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4.3112719999999998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4.1147609999999997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4.2391399999999999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4.0740720000000001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3.8950680000000002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4.0949450000000001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3.9798770000000001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4.1752310000000001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4.151446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4.4166730000000003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4.2520059999999997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4.377599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4.5672540000000001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4.1249450000000003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4.1243509999999999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4.5842929999999997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4.2363689999999998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4.3281479999999997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4.3566789999999997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4.1030179999999996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4.1251559999999996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4.1548590000000001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4.3387469999999997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4.3964939999999997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4.16629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4.1568940000000003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4.1843440000000003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4.0928800000000001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4.4504130000000002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4.1739860000000002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4.3265479999999998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4.2227420000000002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4.3167030000000004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3.7829679999999999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3.919788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4.2616540000000001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4.1734309999999999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4.5263739999999997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4.2229939999999999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4.286403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3.9360520000000001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4.3439800000000002</v>
      </c>
    </row>
    <row r="4610" spans="1:4" x14ac:dyDescent="0.25">
      <c r="A4610" s="1" t="s">
        <v>4</v>
      </c>
      <c r="B4610">
        <v>4609</v>
      </c>
      <c r="C4610">
        <f t="shared" ref="C4610:C4673" si="72" xml:space="preserve"> B4610*0.1</f>
        <v>460.90000000000003</v>
      </c>
      <c r="D4610">
        <v>4.5281890000000002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4.3555979999999996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4.7705529999999996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4.3400030000000003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4.2260609999999996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4.5391440000000003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4.3818929999999998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4.3903420000000004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4.364846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4.7283660000000003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4.1830480000000003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4.1861579999999998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4.2158220000000002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4.2308599999999998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3.9625409999999999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4.0881290000000003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3.7312910000000001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4.1602170000000003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4.3497640000000004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4.302473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4.0738430000000001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4.3959619999999999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4.3343299999999996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3.9610050000000001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4.1034050000000004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4.1159420000000004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4.4373800000000001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4.283169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4.2889140000000001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4.4087209999999999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4.4847359999999998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4.1749840000000003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4.5494630000000003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4.2597990000000001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4.3031600000000001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4.6191139999999997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4.8425149999999997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4.7071500000000004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4.7909249999999997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4.6268960000000003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4.5831689999999998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4.4662639999999998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4.3099090000000002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4.7590440000000003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4.7097309999999997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4.4667050000000001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4.5575539999999997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4.7315269999999998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4.3919420000000002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4.7087469999999998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5.0890339999999998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4.8788460000000002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5.2680870000000004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5.3008009999999999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5.0081930000000003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4.4793570000000003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4.4478330000000001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5.0375540000000001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4.6731340000000001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4.6871770000000001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5.0108810000000004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4.4795040000000004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4.8606299999999996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5.1330260000000001</v>
      </c>
    </row>
    <row r="4674" spans="1:4" x14ac:dyDescent="0.25">
      <c r="A4674" s="1" t="s">
        <v>4</v>
      </c>
      <c r="B4674">
        <v>4673</v>
      </c>
      <c r="C4674">
        <f t="shared" ref="C4674:C4737" si="73" xml:space="preserve"> B4674*0.1</f>
        <v>467.3</v>
      </c>
      <c r="D4674">
        <v>5.0108240000000004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4.7845690000000003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4.642201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4.6039960000000004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4.8310500000000003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4.2195859999999996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4.213006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4.1958000000000002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4.355251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4.3437830000000002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4.5047839999999999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4.2981959999999999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4.1292819999999999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4.3785129999999999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4.3464270000000003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4.4162249999999998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4.5659710000000002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4.5666359999999999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4.523695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4.3664540000000001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4.3719400000000004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4.4981439999999999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4.6169010000000004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4.3733940000000002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4.600174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4.5536079999999997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4.4978939999999996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4.3494570000000001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4.6509799999999997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4.5342880000000001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4.8635440000000001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4.743868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5.0384679999999999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4.5436459999999999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4.5132180000000002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4.5706899999999999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4.756475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5.0927610000000003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4.8671480000000003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4.8449759999999999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4.7108429999999997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4.8528700000000002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4.7954150000000002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4.628546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4.428998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4.6530529999999999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4.577502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4.7078350000000002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5.026885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4.7419500000000001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4.7832910000000002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4.8966510000000003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5.1844939999999999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4.9344830000000002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4.965446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4.728586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4.228383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4.2227139999999999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4.4324070000000004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4.4611939999999999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4.2342620000000002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4.5968489999999997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4.6135190000000001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4.2334680000000002</v>
      </c>
    </row>
    <row r="4738" spans="1:4" x14ac:dyDescent="0.25">
      <c r="A4738" s="1" t="s">
        <v>4</v>
      </c>
      <c r="B4738">
        <v>4737</v>
      </c>
      <c r="C4738">
        <f t="shared" ref="C4738:C4801" si="74" xml:space="preserve"> B4738*0.1</f>
        <v>473.70000000000005</v>
      </c>
      <c r="D4738">
        <v>3.981058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4.0120909999999999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4.0683749999999996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3.9553850000000002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4.1222880000000002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4.1889070000000004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3.938196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4.0230610000000002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4.0716910000000004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4.4710450000000002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4.383318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4.402692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4.6106930000000004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4.3626360000000002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4.575831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4.4907539999999999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4.6149360000000001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4.6083489999999996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4.5515309999999998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4.2985449999999998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4.4001150000000004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4.1358750000000004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4.1032840000000004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4.0873239999999997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4.0340990000000003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4.1745530000000004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4.0165150000000001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3.888636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4.1543770000000002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3.9090180000000001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3.894228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4.2877980000000004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3.9969779999999999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3.8759429999999999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3.8798910000000002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3.8354360000000001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3.8705660000000002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4.0809639999999998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3.735636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4.2020920000000004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4.3122109999999996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3.7577020000000001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3.7906589999999998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3.951327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3.8304269999999998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4.0333189999999997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3.6043530000000001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3.9071039999999999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3.6937419999999999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3.9832299999999998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3.8335129999999999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3.722702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3.8973309999999999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4.0339200000000002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3.510497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4.0011479999999997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3.8538450000000002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3.8387730000000002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3.881732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3.75271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3.9097900000000001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3.9376129999999998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4.0871930000000001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3.7088009999999998</v>
      </c>
    </row>
    <row r="4802" spans="1:4" x14ac:dyDescent="0.25">
      <c r="A4802" s="1" t="s">
        <v>4</v>
      </c>
      <c r="B4802">
        <v>4801</v>
      </c>
      <c r="C4802">
        <f t="shared" ref="C4802:C4865" si="75" xml:space="preserve"> B4802*0.1</f>
        <v>480.1</v>
      </c>
      <c r="D4802">
        <v>3.888868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3.6655880000000001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3.8613949999999999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3.7927249999999999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3.7154340000000001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3.9215019999999998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4.022373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3.9913910000000001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3.707694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3.7862589999999998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3.4671729999999998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3.3705889999999998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3.3110270000000002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3.5170219999999999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3.4172090000000002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3.567348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3.5330110000000001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3.628841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3.581359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3.677619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3.6174110000000002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3.671754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3.640828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3.8122199999999999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3.6649569999999998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3.7880250000000002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3.6542180000000002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3.7218520000000002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3.4249990000000001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3.442682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3.4085670000000001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3.3776280000000001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3.5032999999999999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3.6052580000000001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3.3940290000000002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3.5064359999999999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3.5943740000000002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3.7318730000000002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3.5622889999999998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3.7379730000000002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3.9179439999999999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3.742181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3.6799189999999999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3.7616990000000001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3.7101229999999998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3.4494310000000001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3.4163049999999999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3.4679989999999998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3.5373299999999999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3.884979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3.855451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4.0643149999999997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3.9297029999999999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3.8311989999999998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3.936639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3.6625860000000001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3.772243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3.7045720000000002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4.0171989999999997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3.6416210000000002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3.7084039999999998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3.298435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3.5203129999999998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3.5121720000000001</v>
      </c>
    </row>
    <row r="4866" spans="1:4" x14ac:dyDescent="0.25">
      <c r="A4866" s="1" t="s">
        <v>4</v>
      </c>
      <c r="B4866">
        <v>4865</v>
      </c>
      <c r="C4866">
        <f t="shared" ref="C4866:C4929" si="76" xml:space="preserve"> B4866*0.1</f>
        <v>486.5</v>
      </c>
      <c r="D4866">
        <v>3.732307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3.9909829999999999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3.560073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3.659786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3.7607870000000001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3.5482260000000001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3.8732739999999999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3.6852749999999999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3.9221089999999998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3.6778200000000001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3.6815150000000001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3.9345979999999998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3.6663670000000002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3.6902819999999998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3.7691819999999998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4.0756439999999996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3.9305859999999999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3.9457100000000001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3.4447220000000001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3.7510159999999999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4.0663689999999999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3.7610670000000002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3.5988340000000001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3.8869790000000002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3.4456509999999998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3.7019150000000001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3.6524760000000001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3.6852459999999998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3.513061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3.5175160000000001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3.6409829999999999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3.7571910000000002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3.8903590000000001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3.8123450000000001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3.7126420000000002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3.6104310000000002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3.6590060000000002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3.7276129999999998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3.752138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3.4631470000000002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3.7666629999999999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3.6702880000000002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3.9220510000000002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3.8476949999999999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3.3257979999999998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3.3391959999999998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3.5387490000000001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3.784246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3.4240689999999998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3.3569939999999998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3.6332399999999998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3.436566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3.3155009999999998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3.8341590000000001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3.8464659999999999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3.789088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4.0382069999999999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3.8813249999999999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3.9398680000000001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4.0109560000000002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3.7203040000000001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3.7711600000000001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3.985503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3.7705229999999998</v>
      </c>
    </row>
    <row r="4930" spans="1:4" x14ac:dyDescent="0.25">
      <c r="A4930" s="1" t="s">
        <v>4</v>
      </c>
      <c r="B4930">
        <v>4929</v>
      </c>
      <c r="C4930">
        <f t="shared" ref="C4930:C4993" si="77" xml:space="preserve"> B4930*0.1</f>
        <v>492.90000000000003</v>
      </c>
      <c r="D4930">
        <v>3.8556710000000001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3.6349149999999999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3.8471989999999998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3.944267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4.1358800000000002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4.0799659999999998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3.8977780000000002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4.0282030000000004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3.8586399999999998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4.1315670000000004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3.8613590000000002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3.7784049999999998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3.7470150000000002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4.0097829999999997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3.937459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4.0293770000000002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4.0192069999999998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3.9054060000000002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3.8172000000000001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3.9029029999999998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3.7285330000000001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3.7904969999999998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4.0381010000000002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3.8332730000000002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3.893656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4.0761520000000004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4.0563940000000001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3.9060779999999999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3.9160569999999999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3.8968289999999999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4.0527480000000002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3.873132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3.6593710000000002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3.7321019999999998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3.7123659999999998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3.7492019999999999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3.7250529999999999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3.668644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3.58968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3.77536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3.8016749999999999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4.1102749999999997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4.0168489999999997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3.8930699999999998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3.7661959999999999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4.0529270000000004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3.9075449999999998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3.8754230000000001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4.0266500000000001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3.9878110000000002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3.8498450000000002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4.2091349999999998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3.7005309999999998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4.0476580000000002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3.9059819999999998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3.656892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3.7965469999999999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3.8955950000000001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3.7040169999999999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4.0738219999999998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4.0648020000000002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3.885294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3.8883519999999998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3.7352789999999998</v>
      </c>
    </row>
    <row r="4994" spans="1:4" x14ac:dyDescent="0.25">
      <c r="A4994" s="1" t="s">
        <v>4</v>
      </c>
      <c r="B4994">
        <v>4993</v>
      </c>
      <c r="C4994">
        <f t="shared" ref="C4994:C5057" si="78" xml:space="preserve"> B4994*0.1</f>
        <v>499.3</v>
      </c>
      <c r="D4994">
        <v>4.0617470000000004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3.5943329999999998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3.7868590000000002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3.658131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3.8946329999999998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3.9296739999999999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3.8255479999999999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3.826209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3.988521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3.8485659999999999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3.9967670000000002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3.6905960000000002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3.682372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3.8361019999999999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4.2798170000000004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4.3069660000000001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3.9997509999999998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4.0944050000000001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4.0535550000000002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4.0610530000000002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3.8063440000000002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3.8207230000000001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3.8638750000000002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3.9641150000000001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3.8866960000000002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3.8722240000000001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4.0875890000000004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3.9515359999999999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3.7099030000000002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3.830212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3.8250470000000001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3.7789869999999999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3.997849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4.043336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4.2698600000000004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3.9306000000000001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4.088317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4.3887720000000003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4.1594850000000001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4.1696289999999996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4.3045850000000003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4.2272530000000001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4.0641769999999999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4.1832900000000004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4.3583379999999998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4.4693050000000003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4.182023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4.181921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4.4687619999999999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4.2593569999999996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4.2925500000000003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4.2326300000000003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4.1770630000000004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4.138808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4.0362600000000004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3.9350990000000001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4.216526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3.8316409999999999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3.8500239999999999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3.9493049999999998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4.460693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3.9725090000000001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3.9784920000000001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3.9405169999999998</v>
      </c>
    </row>
    <row r="5058" spans="1:4" x14ac:dyDescent="0.25">
      <c r="A5058" s="1" t="s">
        <v>4</v>
      </c>
      <c r="B5058">
        <v>5057</v>
      </c>
      <c r="C5058">
        <f t="shared" ref="C5058:C5121" si="79" xml:space="preserve"> B5058*0.1</f>
        <v>505.70000000000005</v>
      </c>
      <c r="D5058">
        <v>3.7727089999999999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3.9055369999999998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4.2100249999999999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4.014068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3.9327999999999999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4.0789580000000001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3.9059490000000001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3.942793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3.726499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3.985195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3.8498350000000001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3.8995380000000002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4.2294660000000004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4.4604949999999999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4.0178919999999998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3.9866250000000001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4.1064569999999998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3.9968460000000001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4.3465870000000004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4.2038140000000004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4.0841050000000001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4.276681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4.2070150000000002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4.1784309999999998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4.1868090000000002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4.0243370000000001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4.0049809999999999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3.9197099999999998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4.2218109999999998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3.8504930000000002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4.1437999999999997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4.0755499999999998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3.7914469999999998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3.8084709999999999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4.1132080000000002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4.3598439999999998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4.0685909999999996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3.9412289999999999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4.1218029999999999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4.0110320000000002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3.9608050000000001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3.98454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4.2078509999999998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3.9557150000000001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4.1752750000000001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4.1111649999999997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3.9449209999999999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3.9333749999999998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4.0133520000000003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4.3170190000000002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4.2855030000000003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4.0515920000000003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4.1186069999999999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4.0448029999999999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3.8491279999999999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4.2243079999999997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4.0319450000000003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4.4425480000000004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4.0076679999999998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4.0218129999999999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4.023968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4.0092509999999999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4.0299589999999998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4.1861079999999999</v>
      </c>
    </row>
    <row r="5122" spans="1:4" x14ac:dyDescent="0.25">
      <c r="A5122" s="1" t="s">
        <v>4</v>
      </c>
      <c r="B5122">
        <v>5121</v>
      </c>
      <c r="C5122">
        <f t="shared" ref="C5122:C5185" si="80" xml:space="preserve"> B5122*0.1</f>
        <v>512.1</v>
      </c>
      <c r="D5122">
        <v>3.7896489999999998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3.8431069999999998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3.894263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3.7807149999999998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3.6361750000000002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3.9282979999999998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3.7199599999999999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3.6560030000000001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3.8619050000000001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3.834568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3.7228349999999999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3.7883879999999999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3.6183559999999999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3.5440939999999999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3.6865860000000001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3.5450629999999999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3.680383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3.5599090000000002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3.7144050000000002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3.7727119999999998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3.6958980000000001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3.56351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3.7621280000000001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3.6009690000000001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4.0367179999999996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3.9520019999999998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3.9789469999999998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3.9395280000000001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4.0133190000000001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3.9976500000000001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4.0460760000000002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4.2425940000000004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4.2795810000000003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3.9264540000000001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3.9411399999999999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4.0753469999999998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4.0043410000000002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3.9754649999999998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4.1089710000000004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4.3812810000000004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4.1705880000000004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4.0544969999999996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3.8488410000000002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3.9048539999999998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4.0904819999999997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4.0790090000000001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3.9814069999999999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4.0946910000000001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3.8392569999999999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4.2425959999999998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4.4309719999999997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3.990621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4.0521089999999997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4.4432739999999997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4.4997309999999997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4.3463529999999997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4.3616849999999996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4.5511309999999998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4.3590419999999996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4.0225419999999996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4.2740539999999996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4.0005709999999999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3.9514070000000001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3.8669709999999999</v>
      </c>
    </row>
    <row r="5186" spans="1:4" x14ac:dyDescent="0.25">
      <c r="A5186" s="1" t="s">
        <v>4</v>
      </c>
      <c r="B5186">
        <v>5185</v>
      </c>
      <c r="C5186">
        <f t="shared" ref="C5186:C5249" si="81" xml:space="preserve"> B5186*0.1</f>
        <v>518.5</v>
      </c>
      <c r="D5186">
        <v>4.1784790000000003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4.0436529999999999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3.6312039999999999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4.0437859999999999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4.201168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3.9327030000000001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4.192628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4.2786150000000003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4.0871899999999997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4.4845439999999996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4.3128549999999999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4.213387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4.1386079999999996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4.696205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4.0474990000000002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4.2070020000000001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4.2217599999999997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4.7335269999999996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4.3280700000000003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4.6508180000000001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4.3973149999999999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4.2895770000000004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5.0613000000000001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4.7952380000000003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4.3310209999999998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4.5180249999999997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4.7182589999999998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4.8414219999999997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4.8517760000000001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4.8812790000000001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4.7360420000000003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4.8291079999999997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4.576403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4.6220359999999996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4.4653679999999998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4.7712919999999999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4.5570089999999999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4.9470980000000004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4.4694770000000004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4.8429229999999999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4.9183700000000004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5.1528289999999997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4.7775030000000003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4.8074399999999997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4.9873810000000001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4.5628789999999997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5.0238529999999999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4.6862269999999997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4.7241210000000002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4.5203790000000001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4.4771470000000004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4.4113660000000001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4.7318009999999999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4.9576450000000003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4.582586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4.5785549999999997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4.8888220000000002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4.9835190000000003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5.1192260000000003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5.0956440000000001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5.0892739999999996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4.6356950000000001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4.5797309999999998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4.5508329999999999</v>
      </c>
    </row>
    <row r="5250" spans="1:4" x14ac:dyDescent="0.25">
      <c r="A5250" s="1" t="s">
        <v>4</v>
      </c>
      <c r="B5250">
        <v>5249</v>
      </c>
      <c r="C5250">
        <f t="shared" ref="C5250:C5313" si="82" xml:space="preserve"> B5250*0.1</f>
        <v>524.9</v>
      </c>
      <c r="D5250">
        <v>4.4318660000000003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4.8756620000000002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5.0477889999999999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4.7232060000000002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5.222874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5.4860340000000001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5.5754929999999998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5.0338539999999998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4.6915680000000002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5.2935569999999998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5.119523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5.032699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5.1668149999999997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5.4175009999999997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5.4573260000000001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5.1907629999999996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5.0678460000000003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5.4659680000000002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5.4787090000000003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5.3793189999999997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5.5582219999999998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5.5367360000000003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5.4443450000000002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5.7372670000000001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5.4913499999999997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5.0212409999999998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4.8942639999999997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5.047148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4.9686339999999998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5.3848240000000001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5.2820790000000004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5.4259000000000004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4.9865659999999998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5.1929980000000002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5.1978569999999999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5.2386710000000001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5.3240280000000002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5.0595420000000004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4.82437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5.1730770000000001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4.8055199999999996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5.1536340000000003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5.3941030000000003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5.5567580000000003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5.6309019999999999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5.2042539999999997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5.2619280000000002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5.3605130000000001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5.142315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5.4549000000000003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4.6064020000000001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5.1141300000000003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4.6764910000000004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4.7816090000000004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4.3449439999999999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5.0197399999999996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4.7936170000000002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4.7482319999999998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4.7923080000000002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4.9633560000000001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5.3822299999999998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4.7849880000000002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4.4921249999999997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4.1131630000000001</v>
      </c>
    </row>
    <row r="5314" spans="1:4" x14ac:dyDescent="0.25">
      <c r="A5314" s="1" t="s">
        <v>4</v>
      </c>
      <c r="B5314">
        <v>5313</v>
      </c>
      <c r="C5314">
        <f t="shared" ref="C5314:C5377" si="83" xml:space="preserve"> B5314*0.1</f>
        <v>531.30000000000007</v>
      </c>
      <c r="D5314">
        <v>4.3575119999999998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4.416887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4.5096600000000002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4.3292809999999999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4.6229899999999997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4.4560570000000004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4.4730540000000003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3.8679190000000001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4.1694019999999998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4.356795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4.2042109999999999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3.8571840000000002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4.1587690000000004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4.4117670000000002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4.2500790000000004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4.3333649999999997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4.2756410000000002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3.9865029999999999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4.1714529999999996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4.4511419999999999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4.4712339999999999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4.2237330000000002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4.0919780000000001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4.0038590000000003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4.2175120000000001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4.2026560000000002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4.1718419999999998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4.2833740000000002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4.4464629999999996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4.3905799999999999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4.3486159999999998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4.3233259999999998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4.2976749999999999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4.3894339999999996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4.5768610000000001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4.5152760000000001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4.403912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4.4712880000000004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4.5958079999999999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4.3864530000000004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4.7258430000000002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4.5774800000000004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4.4381110000000001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4.5997539999999999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4.3899179999999998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4.0812090000000003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4.4969270000000003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4.2450320000000001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4.3453350000000004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4.1543710000000003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4.2387879999999996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4.020632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4.4369459999999998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4.5754250000000001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4.510974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4.4231410000000002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4.517684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4.205921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4.2545580000000003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4.2476209999999996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4.2594289999999999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4.4987120000000003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4.332992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4.4768350000000003</v>
      </c>
    </row>
    <row r="5378" spans="1:4" x14ac:dyDescent="0.25">
      <c r="A5378" s="1" t="s">
        <v>4</v>
      </c>
      <c r="B5378">
        <v>5377</v>
      </c>
      <c r="C5378">
        <f t="shared" ref="C5378:C5441" si="84" xml:space="preserve"> B5378*0.1</f>
        <v>537.70000000000005</v>
      </c>
      <c r="D5378">
        <v>4.2088599999999996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4.236116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4.3364149999999997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4.2616079999999998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4.3453980000000003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4.3752779999999998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4.3633800000000003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4.3486039999999999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4.2657559999999997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4.4312779999999998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4.2337800000000003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4.1006710000000002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4.2986599999999999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4.1671189999999996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4.3723210000000003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4.5842450000000001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4.3937689999999998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4.3672810000000002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4.5022229999999999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4.5545770000000001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4.264049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4.2961010000000002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4.4660200000000003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4.6149449999999996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4.4160240000000002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4.7502120000000003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4.4358589999999998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4.5993719999999998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4.4850519999999996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4.2767920000000004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4.5297809999999998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4.3468390000000001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4.4418230000000003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4.4524150000000002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4.3485740000000002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4.2274570000000002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4.1754100000000003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4.3495179999999998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4.3477750000000004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4.2576270000000003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4.1655389999999999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4.4810350000000003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4.2443030000000004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4.3229930000000003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4.375299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4.2668600000000003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4.5982099999999999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4.191929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4.0320549999999997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4.1185039999999997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4.6125239999999996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4.4424010000000003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4.5588509999999998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4.3508959999999997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4.3948960000000001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4.3500860000000001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4.311458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4.1813989999999999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4.2510300000000001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4.2573999999999996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4.1656950000000004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4.1676060000000001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4.3977620000000002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4.2736689999999999</v>
      </c>
    </row>
    <row r="5442" spans="1:4" x14ac:dyDescent="0.25">
      <c r="A5442" s="1" t="s">
        <v>4</v>
      </c>
      <c r="B5442">
        <v>5441</v>
      </c>
      <c r="C5442">
        <f t="shared" ref="C5442:C5505" si="85" xml:space="preserve"> B5442*0.1</f>
        <v>544.1</v>
      </c>
      <c r="D5442">
        <v>4.2677120000000004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4.232748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4.1967910000000002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4.5027039999999996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4.066262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4.3040799999999999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4.1869230000000002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4.3873290000000003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4.2967329999999997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4.2962860000000003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4.3184310000000004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4.1102280000000002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4.1342129999999999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4.1825210000000004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4.3081389999999997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4.24146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4.1421260000000002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4.1958380000000002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4.0895609999999998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4.5428689999999996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4.4112929999999997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4.7023239999999999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4.4971389999999998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4.518351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4.2613390000000004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4.2245809999999997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4.3867599999999998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4.3662299999999998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4.0515790000000003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4.1981010000000003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4.2804209999999996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4.5145809999999997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4.3112690000000002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4.1482570000000001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4.3242139999999996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4.4642730000000004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4.1774560000000003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4.2344460000000002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4.3810719999999996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4.4555680000000004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4.3354549999999996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4.0933089999999996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4.1730720000000003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4.2620699999999996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4.1925749999999997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4.1272500000000001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4.3204560000000001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4.1203630000000002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4.2374720000000003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4.4348580000000002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4.3983679999999996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4.2284230000000003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4.3732620000000004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4.0717080000000001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4.2365830000000004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4.4463299999999997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4.3646279999999997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4.2153580000000002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4.3087960000000001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4.3206769999999999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4.3661669999999999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4.4693009999999997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4.1987740000000002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4.2276819999999997</v>
      </c>
    </row>
    <row r="5506" spans="1:4" x14ac:dyDescent="0.25">
      <c r="A5506" s="1" t="s">
        <v>4</v>
      </c>
      <c r="B5506">
        <v>5505</v>
      </c>
      <c r="C5506">
        <f t="shared" ref="C5506:C5569" si="86" xml:space="preserve"> B5506*0.1</f>
        <v>550.5</v>
      </c>
      <c r="D5506">
        <v>4.4618880000000001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4.5785210000000003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4.4512489999999998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4.375718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4.3369099999999996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4.4404589999999997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4.5476049999999999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4.2746329999999997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4.2705310000000001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4.2394189999999998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4.3636499999999998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4.1780900000000001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4.3924880000000002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4.6254530000000003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4.4329989999999997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4.5218230000000004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4.4616040000000003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4.3739619999999997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4.4595409999999998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4.1602059999999996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4.274222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4.3631510000000002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4.0760209999999999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4.5214530000000002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4.1390760000000002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3.9723700000000002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4.2987590000000004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4.576956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4.8717110000000003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4.9397609999999998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4.5509789999999999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4.6279450000000004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4.5917599999999998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4.4083290000000002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4.5252470000000002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4.5583629999999999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4.3631489999999999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4.8632249999999999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4.5497180000000004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4.5667460000000002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4.6760739999999998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4.7183250000000001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4.6957690000000003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4.6456169999999997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4.6070219999999997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4.4899230000000001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4.2841639999999996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4.5093290000000001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4.5878680000000003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4.6659459999999999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4.2406980000000001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4.5138119999999997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4.8166289999999998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4.244122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4.4938380000000002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4.6039779999999997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4.3239679999999998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4.3006549999999999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4.4991310000000002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4.2785489999999999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4.5438749999999999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4.5335270000000003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4.5492629999999998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4.4538690000000001</v>
      </c>
    </row>
    <row r="5570" spans="1:4" x14ac:dyDescent="0.25">
      <c r="A5570" s="1" t="s">
        <v>4</v>
      </c>
      <c r="B5570">
        <v>5569</v>
      </c>
      <c r="C5570">
        <f t="shared" ref="C5570:C5633" si="87" xml:space="preserve"> B5570*0.1</f>
        <v>556.9</v>
      </c>
      <c r="D5570">
        <v>4.7330540000000001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4.5647270000000004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4.4560880000000003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4.4474919999999996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4.2252450000000001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4.3435079999999999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4.1494340000000003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4.3171679999999997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4.5526309999999999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4.5985500000000004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4.3990989999999996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4.2006750000000004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4.3168540000000002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4.3445419999999997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4.6300340000000002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4.2903580000000003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4.2392599999999998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4.5196779999999999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4.2631620000000003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4.4233000000000002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4.51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4.5235519999999996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4.4134659999999997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4.34605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4.3818970000000004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4.2629460000000003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4.3245570000000004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4.0125960000000003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4.3024079999999998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4.3080889999999998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4.4793229999999999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4.1405459999999996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4.2324409999999997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4.7278310000000001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4.5104829999999998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4.5815630000000001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4.6234099999999998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4.3942860000000001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4.4791650000000001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4.8997710000000003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4.426253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4.493805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4.6360609999999998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4.5420119999999997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4.3888749999999996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4.3533840000000001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5.0140789999999997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4.9951109999999996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4.6786240000000001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4.8636910000000002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4.9353610000000003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4.6085779999999996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4.761228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4.6425020000000004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4.7153859999999996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4.7774590000000003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4.6751889999999996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4.9251849999999999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4.6403809999999996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4.3614470000000001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4.6761670000000004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4.8877499999999996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4.9073120000000001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4.8488990000000003</v>
      </c>
    </row>
    <row r="5634" spans="1:4" x14ac:dyDescent="0.25">
      <c r="A5634" s="1" t="s">
        <v>4</v>
      </c>
      <c r="B5634">
        <v>5633</v>
      </c>
      <c r="C5634">
        <f t="shared" ref="C5634:C5697" si="88" xml:space="preserve"> B5634*0.1</f>
        <v>563.30000000000007</v>
      </c>
      <c r="D5634">
        <v>4.5473330000000001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4.4649710000000002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4.5387170000000001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4.8198949999999998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4.6189730000000004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4.5026089999999996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4.3541449999999999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4.2644140000000004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4.6974140000000002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4.3217840000000001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4.2507210000000004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4.5654810000000001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4.3181370000000001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4.3817740000000001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4.4430699999999996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4.7224810000000002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4.7575029999999998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4.778518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4.5153939999999997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4.2184379999999999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4.2049890000000003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4.3380960000000002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4.1673419999999997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4.192825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4.1338920000000003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4.1105320000000001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4.2266139999999996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4.1516599999999997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4.2525570000000004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4.2975690000000002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4.617896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4.2012929999999997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4.544232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4.326962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4.5824819999999997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4.5935370000000004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4.6276760000000001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4.3360060000000002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4.3521710000000002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4.3019290000000003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4.1910829999999999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4.3543519999999996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4.5160780000000003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4.3567600000000004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4.4868209999999999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4.4241669999999997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4.324198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4.2239399999999998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4.6194620000000004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4.4519950000000001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4.4670870000000003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4.6768190000000001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3.8927999999999998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4.2118520000000004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4.4186050000000003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4.3351470000000001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4.445468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4.4681930000000003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4.5218379999999998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4.2584549999999997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4.4064040000000002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4.3653570000000004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4.1744149999999998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4.4847530000000004</v>
      </c>
    </row>
    <row r="5698" spans="1:4" x14ac:dyDescent="0.25">
      <c r="A5698" s="1" t="s">
        <v>4</v>
      </c>
      <c r="B5698">
        <v>5697</v>
      </c>
      <c r="C5698">
        <f t="shared" ref="C5698:C5761" si="89" xml:space="preserve"> B5698*0.1</f>
        <v>569.70000000000005</v>
      </c>
      <c r="D5698">
        <v>4.2170420000000002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4.1084069999999997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3.9409879999999999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3.98936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4.0773219999999997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3.9532340000000001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4.1518230000000003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3.8632520000000001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3.9388839999999998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4.580781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4.1848190000000001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4.1886469999999996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4.1765670000000004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4.0597979999999998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4.5368909999999998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4.41364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4.337815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4.65923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4.6413510000000002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4.4755570000000002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4.4563050000000004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4.3765460000000003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4.4479030000000002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4.6410619999999998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4.1708210000000001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4.1444539999999996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4.0056659999999997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4.241053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4.507657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4.3532590000000004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4.1339389999999998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4.183732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4.1757929999999996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4.152285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4.4774089999999998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4.1442629999999996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4.4030849999999999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3.8918720000000002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3.7636970000000001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3.9773809999999998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3.858031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3.9785240000000002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4.1867150000000004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4.2813059999999998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4.0386059999999997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4.0319539999999998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3.9195679999999999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4.0013319999999997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4.0288329999999997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3.7638859999999998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3.8927510000000001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3.9981580000000001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3.9438529999999998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3.9891369999999999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4.0764690000000003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4.0276630000000004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3.6821299999999999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3.878711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3.848268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3.9577360000000001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3.8318379999999999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3.778143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3.6365249999999998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3.83114</v>
      </c>
    </row>
    <row r="5762" spans="1:4" x14ac:dyDescent="0.25">
      <c r="A5762" s="1" t="s">
        <v>4</v>
      </c>
      <c r="B5762">
        <v>5761</v>
      </c>
      <c r="C5762">
        <f t="shared" ref="C5762:C5825" si="90" xml:space="preserve"> B5762*0.1</f>
        <v>576.1</v>
      </c>
      <c r="D5762">
        <v>3.9865119999999998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3.8144309999999999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3.9363929999999998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4.0104389999999999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4.0559609999999999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4.0984059999999998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3.8804650000000001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3.8045439999999999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3.589483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3.8952209999999998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3.6082290000000001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3.4881090000000001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3.5310640000000002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3.921036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3.6285620000000001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3.7009270000000001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3.8344260000000001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3.8559990000000002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3.9264809999999999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3.8706960000000001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3.6711659999999999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3.9684400000000002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3.797698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3.9942030000000002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3.71909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3.9144329999999998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4.1255629999999996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4.2173239999999996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4.0331570000000001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3.6490559999999999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3.953436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3.93337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3.9506589999999999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4.0068099999999998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3.821151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4.0069470000000003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3.9441540000000002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3.92164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4.0419799999999997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3.7722410000000002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3.5921500000000002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3.6312199999999999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3.9760589999999998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3.8620559999999999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3.7949549999999999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4.0802529999999999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4.0727609999999999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3.9379300000000002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3.9552209999999999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3.6927270000000001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4.2703090000000001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3.8802979999999998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3.8370150000000001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4.1677200000000001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3.854444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4.0206549999999996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3.9556789999999999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3.7923200000000001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3.7211150000000002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3.9252899999999999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3.645362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3.7093790000000002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3.8548360000000002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3.646334</v>
      </c>
    </row>
    <row r="5826" spans="1:4" x14ac:dyDescent="0.25">
      <c r="A5826" s="1" t="s">
        <v>4</v>
      </c>
      <c r="B5826">
        <v>5825</v>
      </c>
      <c r="C5826">
        <f t="shared" ref="C5826:C5889" si="91" xml:space="preserve"> B5826*0.1</f>
        <v>582.5</v>
      </c>
      <c r="D5826">
        <v>3.7396219999999998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3.6974119999999999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3.7307920000000001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3.7107579999999998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4.0028569999999997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3.6231640000000001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3.7327319999999999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3.7211050000000001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3.7280190000000002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3.6379380000000001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3.7948940000000002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3.55254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3.8129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3.54718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3.658175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3.7225769999999998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3.9874040000000002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3.8095840000000001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3.665305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4.067558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3.7584149999999998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3.8077540000000001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3.6940170000000001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3.8096739999999998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4.0228000000000002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3.929001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3.9305979999999998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3.9308930000000002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3.9907360000000001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3.861332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3.9865680000000001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4.0356589999999999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3.8518500000000002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3.9173619999999998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3.8475700000000002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4.027215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3.9207559999999999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3.8581799999999999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3.911807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4.0991070000000001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3.9273910000000001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4.1965070000000004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3.911705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4.0028829999999997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4.1262080000000001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4.0265740000000001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4.1723569999999999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4.197724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4.2502839999999997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4.0141939999999998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3.9306770000000002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3.6909510000000001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3.8476560000000002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3.9664350000000002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3.8489369999999998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3.9464459999999999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3.7019359999999999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3.9356969999999998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3.8709069999999999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4.138846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3.9167420000000002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3.981862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3.8951500000000001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3.9521280000000001</v>
      </c>
    </row>
    <row r="5890" spans="1:4" x14ac:dyDescent="0.25">
      <c r="A5890" s="1" t="s">
        <v>4</v>
      </c>
      <c r="B5890">
        <v>5889</v>
      </c>
      <c r="C5890">
        <f t="shared" ref="C5890:C5953" si="92" xml:space="preserve"> B5890*0.1</f>
        <v>588.9</v>
      </c>
      <c r="D5890">
        <v>3.8959280000000001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3.981744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3.7289310000000002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3.7488939999999999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3.5030790000000001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3.575189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3.9118629999999999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3.7944589999999998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3.9533420000000001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3.8763339999999999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3.7989199999999999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3.7832279999999998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3.8121990000000001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3.9008180000000001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3.9903249999999999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3.8817080000000002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4.178058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3.9458769999999999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3.7193139999999998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3.9192589999999998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4.1612400000000003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3.9789279999999998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4.1571540000000002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4.0259349999999996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4.2173429999999996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4.1913039999999997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4.0054460000000001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3.963028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3.919575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3.9983650000000002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4.1707080000000003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4.0686540000000004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3.9231980000000002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3.6587710000000002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3.9356330000000002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4.0615579999999998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3.8420779999999999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3.8017799999999999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3.8905280000000002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3.8143609999999999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3.6807110000000001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3.84693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3.829218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3.8152919999999999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3.7118519999999999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3.9317510000000002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3.9686720000000002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3.9853930000000002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3.779147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3.8574410000000001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3.8064580000000001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3.6599110000000001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3.7916310000000002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3.5382340000000001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3.541973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3.7648739999999998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3.6840660000000001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3.600714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3.5258590000000001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3.8659300000000001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4.0931660000000001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3.623834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3.7091150000000002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4.022907</v>
      </c>
    </row>
    <row r="5954" spans="1:4" x14ac:dyDescent="0.25">
      <c r="A5954" s="1" t="s">
        <v>4</v>
      </c>
      <c r="B5954">
        <v>5953</v>
      </c>
      <c r="C5954">
        <f t="shared" ref="C5954:C6017" si="93" xml:space="preserve"> B5954*0.1</f>
        <v>595.30000000000007</v>
      </c>
      <c r="D5954">
        <v>3.8882880000000002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3.8231639999999998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3.7136909999999999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3.896684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3.821888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3.811061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3.6354220000000002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3.6797439999999999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3.7873079999999999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3.8768609999999999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3.5951499999999998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3.6161479999999999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3.5659990000000001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3.7202769999999998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3.8034479999999999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3.787452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3.856274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3.8272889999999999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3.8814829999999998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3.9511099999999999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3.8256060000000001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3.7158579999999999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3.7214870000000002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3.634735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3.8782580000000002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3.6291609999999999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3.7540619999999998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3.8069009999999999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4.0346450000000003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3.9148679999999998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4.019139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4.0606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3.7658960000000001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3.6997179999999998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3.7574130000000001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3.8250730000000002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4.1449860000000003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3.597944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3.7466689999999998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4.0232609999999998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3.4747819999999998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3.6830479999999999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3.8310029999999999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3.9981960000000001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3.8104619999999998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3.7766980000000001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3.6364459999999998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3.7618689999999999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3.943079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3.875054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3.7744719999999998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3.8832170000000001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3.991425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3.9483679999999999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3.937268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3.8843580000000002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3.7738360000000002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3.7435619999999998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3.7754910000000002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3.7393109999999998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3.7558099999999999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4.0076039999999997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4.146058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3.5903749999999999</v>
      </c>
    </row>
    <row r="6018" spans="1:4" x14ac:dyDescent="0.25">
      <c r="A6018" s="1" t="s">
        <v>4</v>
      </c>
      <c r="B6018">
        <v>6017</v>
      </c>
      <c r="C6018">
        <f t="shared" ref="C6018:C6081" si="94" xml:space="preserve"> B6018*0.1</f>
        <v>601.70000000000005</v>
      </c>
      <c r="D6018">
        <v>3.9537629999999999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4.1218709999999996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4.0652799999999996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3.8067419999999998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4.0436740000000002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4.1615919999999997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4.0563339999999997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4.4595799999999999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4.1277809999999997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4.0519999999999996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4.2277769999999997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4.1812899999999997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4.0544909999999996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4.05898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4.1634679999999999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4.2243649999999997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4.0937400000000004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3.9221889999999999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3.903159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3.833523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4.0959979999999998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3.8945569999999998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3.7746849999999998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3.7774779999999999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3.8784390000000002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3.885475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3.821831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3.8930129999999998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3.9273030000000002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3.815442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3.8106810000000002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3.8538549999999998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4.1071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3.8769209999999998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3.9098389999999998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3.9037639999999998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3.7291050000000001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3.8367580000000001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3.9893399999999999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3.82605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4.1843589999999997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3.82016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4.0688110000000002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3.9170910000000001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3.8666399999999999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4.0064739999999999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3.9573019999999999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4.0913399999999998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3.9775619999999998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3.805742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3.7148889999999999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3.6082179999999999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3.710067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3.5818249999999998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3.6901920000000001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3.6947410000000001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3.74255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3.777444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3.7814459999999999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3.909065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3.8295949999999999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3.7986170000000001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3.824147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3.8393769999999998</v>
      </c>
    </row>
    <row r="6082" spans="1:4" x14ac:dyDescent="0.25">
      <c r="A6082" s="1" t="s">
        <v>4</v>
      </c>
      <c r="B6082">
        <v>6081</v>
      </c>
      <c r="C6082">
        <f t="shared" ref="C6082:C6145" si="95" xml:space="preserve"> B6082*0.1</f>
        <v>608.1</v>
      </c>
      <c r="D6082">
        <v>3.7423739999999999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4.0271080000000001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4.2251690000000002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3.7523369999999998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4.0513149999999998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3.7814549999999998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3.9924599999999999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3.8806769999999999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3.7103100000000002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3.8295569999999999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3.974675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3.8160720000000001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3.745317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3.9136329999999999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3.9256329999999999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4.1210290000000001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3.8998370000000002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3.7399420000000001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3.8039610000000001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3.8713709999999999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3.8739970000000001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3.8835389999999999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3.7557330000000002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3.6926410000000001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4.2511070000000002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4.2885010000000001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4.3412620000000004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4.208952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4.3221489999999996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4.5661149999999999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4.4097049999999998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4.2669920000000001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4.4438800000000001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4.2847249999999999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3.953738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4.1747120000000004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4.4783840000000001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4.3994080000000002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4.5926359999999997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4.7002160000000002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4.4298380000000002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4.6186489999999996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4.8428950000000004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4.7768129999999998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4.7183859999999997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4.8487359999999997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4.4317390000000003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4.2511229999999998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4.1657510000000002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4.33047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4.192914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4.4249780000000003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4.0880349999999996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4.4255360000000001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4.456048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4.3539260000000004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4.5654709999999996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4.1474099999999998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4.0771269999999999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4.3341209999999997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3.8468689999999999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4.1063970000000003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4.2330839999999998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4.6033609999999996</v>
      </c>
    </row>
    <row r="6146" spans="1:4" x14ac:dyDescent="0.25">
      <c r="A6146" s="1" t="s">
        <v>4</v>
      </c>
      <c r="B6146">
        <v>6145</v>
      </c>
      <c r="C6146">
        <f t="shared" ref="C6146:C6209" si="96" xml:space="preserve"> B6146*0.1</f>
        <v>614.5</v>
      </c>
      <c r="D6146">
        <v>4.7439830000000001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4.4129740000000002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4.6930019999999999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4.5965949999999998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4.3949559999999996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4.8899540000000004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4.7562860000000002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4.8564569999999998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4.9503089999999998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5.0074639999999997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4.7622049999999998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4.7588619999999997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5.3085190000000004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4.5333139999999998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4.6174790000000003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4.8106920000000004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4.8205799999999996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4.606331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4.7369130000000004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4.629537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4.7978120000000004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4.7836439999999998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4.6633719999999999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4.5185219999999999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4.710464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5.1512390000000003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3.9930370000000002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4.3829120000000001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4.4972659999999998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4.2143550000000003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4.6672250000000002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4.5245360000000003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4.4388160000000001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4.3503759999999998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4.7663169999999999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4.4160880000000002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4.4417160000000004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4.4136129999999998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4.2097470000000001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4.2670579999999996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4.5866939999999996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4.5851129999999998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4.8409380000000004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4.5180290000000003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4.5407849999999996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4.5407159999999998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5.1144400000000001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5.3929320000000001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4.921214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5.2755640000000001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5.0632330000000003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4.93818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4.8664769999999997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4.8034470000000002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5.1275190000000004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4.9108609999999997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4.882593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5.1566850000000004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4.8570659999999997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4.2721109999999998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4.7741499999999997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4.7043999999999997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4.803706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4.4276600000000004</v>
      </c>
    </row>
    <row r="6210" spans="1:4" x14ac:dyDescent="0.25">
      <c r="A6210" s="1" t="s">
        <v>4</v>
      </c>
      <c r="B6210">
        <v>6209</v>
      </c>
      <c r="C6210">
        <f t="shared" ref="C6210:C6273" si="97" xml:space="preserve"> B6210*0.1</f>
        <v>620.90000000000009</v>
      </c>
      <c r="D6210">
        <v>4.5790740000000003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4.6859320000000002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4.4744599999999997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5.0616719999999997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4.7941700000000003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5.0854229999999996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4.8694280000000001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4.9296129999999998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4.7354099999999999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4.9119619999999999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4.8152280000000003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4.9768030000000003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5.1095449999999998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4.9929379999999997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4.7247500000000002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4.4862070000000003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4.6630019999999996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4.689387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4.7044329999999999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5.1423319999999997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4.8776270000000004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4.6790250000000002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4.972518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4.7925779999999998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5.1537129999999998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4.8271439999999997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5.0827020000000003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5.0618910000000001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4.6800360000000003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4.7539910000000001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5.0284899999999997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4.4329460000000003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4.6533639999999998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4.6661599999999996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4.6001130000000003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4.7673199999999998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4.5342339999999997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4.644717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4.7534130000000001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4.3883479999999997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4.1899009999999999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4.6377459999999999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4.6851529999999997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4.6226229999999999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4.7472709999999996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4.4363770000000002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4.5083070000000003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4.8039759999999996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4.7941770000000004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4.4772730000000003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4.4653929999999997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4.5478579999999997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4.4891699999999997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4.6160730000000001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4.4774380000000003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4.6881110000000001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4.4503830000000004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4.3942379999999996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4.479012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4.5920680000000003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4.6843909999999997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5.0570649999999997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4.6857369999999996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4.8989919999999998</v>
      </c>
    </row>
    <row r="6274" spans="1:4" x14ac:dyDescent="0.25">
      <c r="A6274" s="1" t="s">
        <v>4</v>
      </c>
      <c r="B6274">
        <v>6273</v>
      </c>
      <c r="C6274">
        <f t="shared" ref="C6274:C6337" si="98" xml:space="preserve"> B6274*0.1</f>
        <v>627.30000000000007</v>
      </c>
      <c r="D6274">
        <v>5.3102280000000004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5.0127769999999998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5.397545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5.3773819999999999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5.1909559999999999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5.4603590000000004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5.1774649999999998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5.2431859999999997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5.5366879999999998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5.3263429999999996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5.5071269999999997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5.4487300000000003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5.5703240000000003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5.3347020000000001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4.982564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5.1440229999999998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5.2944149999999999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5.4136959999999998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5.3979330000000001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5.1532400000000003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4.8593929999999999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4.3626639999999997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4.3181120000000002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5.0429899999999996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4.8076670000000004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4.718248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4.7843169999999997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4.5755480000000004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5.0737750000000004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5.1241079999999997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4.6704039999999996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4.4729609999999997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5.0038280000000004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4.8376789999999996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4.8570460000000004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5.3077740000000002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5.3740160000000001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5.2040870000000004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5.6069810000000002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5.2868830000000004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5.1852109999999998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5.4396690000000003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5.3699709999999996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5.2357889999999996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5.317126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4.6754030000000002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4.6799860000000004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5.0430669999999997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4.8736189999999997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4.7095830000000003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4.7736840000000003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4.9737790000000004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4.4279229999999998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4.7252549999999998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5.1762699999999997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5.0263030000000004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4.9949820000000003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4.9785180000000002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5.2870710000000001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5.5108860000000002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5.3172769999999998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5.0113479999999999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5.2037380000000004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4.8709680000000004</v>
      </c>
    </row>
    <row r="6338" spans="1:4" x14ac:dyDescent="0.25">
      <c r="A6338" s="1" t="s">
        <v>4</v>
      </c>
      <c r="B6338">
        <v>6337</v>
      </c>
      <c r="C6338">
        <f t="shared" ref="C6338:C6401" si="99" xml:space="preserve"> B6338*0.1</f>
        <v>633.70000000000005</v>
      </c>
      <c r="D6338">
        <v>4.8457140000000001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4.7584489999999997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4.4369779999999999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4.1635689999999999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3.9876930000000002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4.1122500000000004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4.1011240000000004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4.7494769999999997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4.7250639999999997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4.64642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4.8370240000000004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4.6432260000000003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5.0552599999999996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4.7454239999999999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4.9139229999999996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4.8572930000000003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5.1497149999999996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4.8757190000000001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5.4138260000000002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5.2558129999999998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5.3743160000000003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5.418831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4.9045920000000001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4.8562969999999996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4.8185130000000003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4.556152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4.9385320000000004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4.5680990000000001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4.7631560000000004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4.983778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5.0931410000000001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5.4077349999999997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4.9573780000000003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5.0928849999999999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5.1804819999999996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5.3577120000000003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4.9325390000000002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5.1033439999999999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4.9987269999999997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5.1659810000000004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4.7754329999999996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4.809793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4.8148099999999996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4.9907279999999998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4.897132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4.8892129999999998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5.4070549999999997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5.3533799999999996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5.2618689999999999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5.3085300000000002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5.1166679999999998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4.6954919999999998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5.400722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5.0877549999999996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5.2912020000000002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4.9719579999999999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4.8853609999999996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4.8282980000000002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4.6939820000000001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4.9525170000000003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4.6704020000000002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4.8081259999999997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4.6515959999999996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4.7340080000000002</v>
      </c>
    </row>
    <row r="6402" spans="1:4" x14ac:dyDescent="0.25">
      <c r="A6402" s="1" t="s">
        <v>4</v>
      </c>
      <c r="B6402">
        <v>6401</v>
      </c>
      <c r="C6402">
        <f t="shared" ref="C6402:C6465" si="100" xml:space="preserve"> B6402*0.1</f>
        <v>640.1</v>
      </c>
      <c r="D6402">
        <v>4.3836550000000001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4.5370749999999997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4.9458279999999997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4.6555559999999998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4.4427050000000001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4.9044299999999996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4.6085479999999999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4.4819009999999997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4.5924259999999997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4.2637580000000002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4.5765539999999998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4.7981309999999997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5.1455109999999999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5.1557250000000003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5.3993039999999999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5.0034289999999997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5.1426759999999998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4.9540220000000001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4.9411849999999999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4.8896769999999998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4.9661359999999997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5.0230259999999998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5.0307279999999999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4.9695070000000001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4.9822350000000002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4.7669569999999997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4.8112279999999998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4.6294880000000003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4.585127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4.3371300000000002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4.90238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5.0285219999999997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5.2097910000000001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5.5129650000000003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5.2118209999999996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5.428617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5.3758860000000004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4.8369960000000001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5.1547809999999998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5.2336479999999996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5.2461690000000001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5.3383719999999997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5.3407609999999996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5.5793509999999999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5.4392449999999997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5.3584670000000001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5.5110910000000004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5.5348329999999999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5.3322520000000004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5.6146589999999996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5.2646230000000003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5.3462540000000001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4.9773110000000003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5.1368970000000003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5.7507760000000001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5.8513190000000002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5.3394310000000003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5.4757990000000003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5.7791379999999997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5.608517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5.6708530000000001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5.6220369999999997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6.2615920000000003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6.3895730000000004</v>
      </c>
    </row>
    <row r="6466" spans="1:4" x14ac:dyDescent="0.25">
      <c r="A6466" s="1" t="s">
        <v>4</v>
      </c>
      <c r="B6466">
        <v>6465</v>
      </c>
      <c r="C6466">
        <f t="shared" ref="C6466:C6529" si="101" xml:space="preserve"> B6466*0.1</f>
        <v>646.5</v>
      </c>
      <c r="D6466">
        <v>6.2909860000000002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5.8535170000000001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6.0288019999999998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6.0216760000000003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6.1290389999999997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6.0046290000000004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5.5150309999999996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5.5997329999999996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5.9364879999999998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5.9582660000000001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6.1404800000000002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5.8868410000000004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5.8026679999999997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5.9020720000000004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6.0311810000000001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6.3287139999999997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6.0589880000000003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6.651707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6.1509140000000002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6.1094470000000003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5.7134980000000004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6.1033189999999999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6.0874249999999996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6.0492189999999999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5.9549810000000001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6.2213750000000001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6.066389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6.0993089999999999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6.3909079999999996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6.1783469999999996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6.0572280000000003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6.3053080000000001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6.0038609999999997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6.0383760000000004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5.812589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5.7739589999999996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5.3798240000000002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5.9489280000000004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6.0545960000000001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6.2554499999999997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5.9906059999999997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5.6454700000000004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5.5237439999999998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5.7338259999999996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5.6866750000000001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5.3547529999999997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5.8243539999999996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5.5943199999999997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5.4564529999999998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5.5712640000000002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5.6296470000000003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5.7144760000000003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5.9392820000000004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6.001779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5.7682960000000003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6.2525579999999996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6.249797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5.9621329999999997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5.9152050000000003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5.7378150000000003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5.8459120000000002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5.7230020000000001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5.6094929999999996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5.5479479999999999</v>
      </c>
    </row>
    <row r="6530" spans="1:4" x14ac:dyDescent="0.25">
      <c r="A6530" s="1" t="s">
        <v>4</v>
      </c>
      <c r="B6530">
        <v>6529</v>
      </c>
      <c r="C6530">
        <f t="shared" ref="C6530:C6593" si="102" xml:space="preserve"> B6530*0.1</f>
        <v>652.90000000000009</v>
      </c>
      <c r="D6530">
        <v>5.47614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5.7808979999999996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6.1035820000000003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5.9788230000000002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5.6244550000000002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5.8998109999999997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5.7603049999999998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5.8094580000000002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6.4656390000000004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6.6026069999999999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5.8271179999999996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6.0271179999999998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6.1508799999999999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6.1669029999999996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6.0634550000000003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6.0099419999999997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5.9341480000000004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5.9989400000000002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6.098446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5.9775679999999998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6.0857650000000003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6.096546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5.9717089999999997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6.0402750000000003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6.3855560000000002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6.3465930000000004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5.9695429999999998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6.3861629999999998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6.4633839999999996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6.4599799999999998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6.2323240000000002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6.0824249999999997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6.3363379999999996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6.0755119999999998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5.4001270000000003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5.4650999999999996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5.6124429999999998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5.3041910000000003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5.78904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6.3263379999999998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6.6688549999999998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6.1019420000000002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6.4635449999999999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6.4011370000000003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6.2058859999999996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6.1792259999999999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6.2067399999999999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5.7724849999999996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5.8602889999999999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5.7694239999999999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6.3853220000000004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6.2851419999999996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6.3146760000000004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6.2750409999999999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6.0671109999999997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5.9070720000000003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6.1777499999999996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6.4476620000000002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6.1714010000000004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6.3273840000000003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6.6479340000000002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6.2392060000000003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6.6309579999999997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5.8424319999999996</v>
      </c>
    </row>
    <row r="6594" spans="1:4" x14ac:dyDescent="0.25">
      <c r="A6594" s="1" t="s">
        <v>4</v>
      </c>
      <c r="B6594">
        <v>6593</v>
      </c>
      <c r="C6594">
        <f t="shared" ref="C6594:C6657" si="103" xml:space="preserve"> B6594*0.1</f>
        <v>659.30000000000007</v>
      </c>
      <c r="D6594">
        <v>5.8488470000000001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6.1871650000000002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5.9314549999999997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6.0625809999999998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6.2188739999999996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6.2422490000000002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6.0044909999999998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6.0264629999999997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5.4737520000000002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6.1791679999999998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5.9272629999999999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5.9652310000000002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6.1543349999999997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6.3289540000000004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6.4022699999999997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6.2039059999999999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5.892334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6.1232509999999998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6.5952260000000003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6.2389150000000004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6.1038480000000002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5.8612970000000004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6.0598039999999997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5.8681650000000003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5.7379980000000002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5.9598599999999999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5.8920009999999996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5.9630729999999996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5.7546379999999999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5.8163090000000004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5.9158010000000001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6.0497240000000003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6.6417250000000001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6.7799430000000003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5.9002220000000003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5.8664459999999998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6.4806609999999996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5.7219550000000003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6.0899910000000004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5.6930120000000004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5.9182389999999998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6.0198530000000003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6.4141529999999998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6.0116589999999999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6.2378070000000001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6.0505459999999998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5.5651039999999998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5.3214519999999998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5.0673589999999997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4.991797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5.1501970000000004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5.1011790000000001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5.1484480000000001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5.2930849999999996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5.3682800000000004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5.1791179999999999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5.3459459999999996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5.5753519999999996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5.6514829999999998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5.4174230000000003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5.3730229999999999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5.3375490000000001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5.5460739999999999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5.4728820000000002</v>
      </c>
    </row>
    <row r="6658" spans="1:4" x14ac:dyDescent="0.25">
      <c r="A6658" s="1" t="s">
        <v>4</v>
      </c>
      <c r="B6658">
        <v>6657</v>
      </c>
      <c r="C6658">
        <f t="shared" ref="C6658:C6721" si="104" xml:space="preserve"> B6658*0.1</f>
        <v>665.7</v>
      </c>
      <c r="D6658">
        <v>5.2610840000000003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5.3237100000000002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5.2616909999999999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5.2187530000000004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5.3034169999999996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5.2599799999999997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5.1852840000000002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6.0785210000000003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5.3945860000000003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5.289739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5.7892739999999998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5.3242929999999999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5.7137269999999996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5.525906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5.3511819999999997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5.3962909999999997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5.4447049999999999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5.8378589999999999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5.3817490000000001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5.9291039999999997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5.7785310000000001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5.9012539999999998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5.9588270000000003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5.6854199999999997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5.8132149999999996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5.7753490000000003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5.8755759999999997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6.0271100000000004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5.9396620000000002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6.0665339999999999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5.7234400000000001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5.8624130000000001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5.6775180000000001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5.7296319999999996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5.9920390000000001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5.6456239999999998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5.3465220000000002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5.3511480000000002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5.893249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5.7969869999999997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5.4390409999999996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5.7418069999999997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5.7387819999999996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5.8640970000000001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5.7608670000000002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5.136679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5.4641739999999999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5.3470810000000002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5.6153370000000002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5.747592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5.7867899999999999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5.6150929999999999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5.5097759999999996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4.9972000000000003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4.966367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4.9522560000000002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4.9582879999999996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4.6169079999999996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4.6688999999999998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4.5557569999999998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5.2024520000000001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4.9770719999999997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4.8076569999999998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4.8379630000000002</v>
      </c>
    </row>
    <row r="6722" spans="1:4" x14ac:dyDescent="0.25">
      <c r="A6722" s="1" t="s">
        <v>4</v>
      </c>
      <c r="B6722">
        <v>6721</v>
      </c>
      <c r="C6722">
        <f t="shared" ref="C6722:C6785" si="105" xml:space="preserve"> B6722*0.1</f>
        <v>672.1</v>
      </c>
      <c r="D6722">
        <v>5.0800809999999998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4.9195130000000002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5.33575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5.3818039999999998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5.2276119999999997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4.7912549999999996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4.8275050000000004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4.3643679999999998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4.4088779999999996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4.4037119999999996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5.0559209999999997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5.2554650000000001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5.0316780000000003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4.6439620000000001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4.6512310000000001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4.9638039999999997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5.2372779999999999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5.751811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5.6313599999999999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5.4723670000000002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5.6507639999999997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5.6182600000000003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5.6248670000000001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5.5567460000000004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5.7028559999999997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6.0158199999999997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5.5835410000000003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5.4572979999999998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5.7018469999999999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5.1927919999999999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5.9411750000000003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5.5507619999999998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5.7872370000000002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6.0647219999999997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6.0942049999999997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5.7122650000000004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5.5699610000000002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5.9502370000000004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5.8592420000000001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5.8392460000000002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5.4634859999999996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5.5016990000000003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5.6036159999999997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5.1613530000000001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5.6204970000000003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5.4813450000000001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5.0676319999999997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4.8070760000000003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5.1757850000000003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4.9965890000000002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5.0371790000000001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5.1665559999999999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5.3276870000000001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5.3631169999999999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5.5401619999999996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5.2176970000000003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5.3477730000000001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5.4018829999999998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4.9871650000000001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4.7991169999999999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4.8463019999999997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4.927251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4.8238890000000003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4.8055700000000003</v>
      </c>
    </row>
    <row r="6786" spans="1:4" x14ac:dyDescent="0.25">
      <c r="A6786" s="1" t="s">
        <v>4</v>
      </c>
      <c r="B6786">
        <v>6785</v>
      </c>
      <c r="C6786">
        <f t="shared" ref="C6786:C6849" si="106" xml:space="preserve"> B6786*0.1</f>
        <v>678.5</v>
      </c>
      <c r="D6786">
        <v>5.0636609999999997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4.9283070000000002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4.5455750000000004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5.1164969999999999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5.1155710000000001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5.0685440000000002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5.1361569999999999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5.1882669999999997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4.951473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4.6741580000000003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4.7905249999999997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4.5996839999999999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5.0687490000000004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5.2267989999999998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4.9031320000000003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4.8978609999999998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4.5138439999999997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4.5264179999999996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4.8870839999999998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4.8852019999999996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4.877167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5.1596330000000004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4.7876760000000003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4.8049660000000003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4.9495389999999997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4.9031000000000002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5.157978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5.3351639999999998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5.6465620000000003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5.4895180000000003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4.9655250000000004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4.5450990000000004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5.0014560000000001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4.7675289999999997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4.998272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4.6586819999999998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4.5362159999999996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5.01966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4.4643920000000001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4.166887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4.4110680000000002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4.4140819999999996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4.3556169999999996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4.6672479999999998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4.6751860000000001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4.9572190000000003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4.9290690000000001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4.5518559999999999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4.7459730000000002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4.9575189999999996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5.0603369999999996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5.3492639999999998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5.3563999999999998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4.7417040000000004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5.0563250000000002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4.7558379999999998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4.6106410000000002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4.8800720000000002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4.6701730000000001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4.9674149999999999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4.7177069999999999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4.7064680000000001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4.5915470000000003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4.4969080000000003</v>
      </c>
    </row>
    <row r="6850" spans="1:4" x14ac:dyDescent="0.25">
      <c r="A6850" s="1" t="s">
        <v>4</v>
      </c>
      <c r="B6850">
        <v>6849</v>
      </c>
      <c r="C6850">
        <f t="shared" ref="C6850:C6913" si="107" xml:space="preserve"> B6850*0.1</f>
        <v>684.90000000000009</v>
      </c>
      <c r="D6850">
        <v>4.2663479999999998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4.0362910000000003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4.2005670000000004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4.5591739999999996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5.1631720000000003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4.500413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4.0540500000000002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4.2342870000000001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4.2255390000000004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4.6426299999999996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4.4403329999999999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4.1079020000000002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4.6036479999999997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4.7508499999999998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4.7101430000000004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4.3841039999999998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4.3678819999999998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4.1446269999999998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4.6089029999999998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4.7399170000000002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4.7023429999999999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4.9308860000000001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4.6985830000000002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4.502421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4.5325139999999999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4.8755689999999996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4.6767349999999999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4.7647830000000004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4.7632199999999996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4.7588330000000001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4.7717640000000001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4.4338329999999999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4.2065669999999997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3.7636270000000001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3.898536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4.3491109999999997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4.3275839999999999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4.6519719999999998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4.220504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4.5522549999999997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4.2853599999999998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4.3568009999999999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4.3690490000000004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4.6953860000000001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4.2584309999999999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4.6670210000000001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4.3076619999999997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4.4028900000000002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4.3247330000000002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4.2795889999999996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4.4839450000000003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4.5682710000000002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4.7247700000000004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4.4133269999999998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4.5262260000000003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4.7178290000000001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4.7397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4.5589050000000002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4.6966979999999996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4.7940519999999998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4.5905760000000004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4.2358120000000001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4.1045239999999996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4.0800890000000001</v>
      </c>
    </row>
    <row r="6914" spans="1:4" x14ac:dyDescent="0.25">
      <c r="A6914" s="1" t="s">
        <v>4</v>
      </c>
      <c r="B6914">
        <v>6913</v>
      </c>
      <c r="C6914">
        <f t="shared" ref="C6914:C6977" si="108" xml:space="preserve"> B6914*0.1</f>
        <v>691.30000000000007</v>
      </c>
      <c r="D6914">
        <v>4.1453369999999996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4.0717239999999997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4.0471589999999997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3.9672290000000001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4.5550930000000003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4.213622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4.4796529999999999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4.2996530000000002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4.6413120000000001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4.7276939999999996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4.6030379999999997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4.3679730000000001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4.4653090000000004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4.1945290000000002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4.267029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4.2514329999999996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4.3976439999999997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4.2149109999999999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4.4263820000000003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4.1672770000000003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4.3538110000000003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4.1275250000000003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4.1241250000000003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4.1142830000000004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4.3534839999999999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4.2829639999999998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4.2471269999999999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4.2367540000000004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4.1757869999999997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3.932207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4.1083239999999996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4.2039999999999997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3.882657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3.779315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4.0651060000000001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4.1774940000000003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4.6596200000000003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4.3699349999999999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4.2091529999999997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4.2826979999999999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4.6965640000000004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4.3041210000000003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4.3741570000000003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4.2918700000000003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4.1615599999999997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4.1680510000000002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4.7104010000000001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4.5430739999999998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4.2105259999999998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4.4817549999999997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4.4007540000000001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4.4182769999999998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4.7637099999999997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4.7892760000000001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5.1065480000000001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5.2162040000000003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4.7608309999999996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4.1964870000000003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4.2225419999999998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4.257269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4.7601199999999997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4.5489839999999999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4.3289629999999999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4.654566</v>
      </c>
    </row>
    <row r="6978" spans="1:4" x14ac:dyDescent="0.25">
      <c r="A6978" s="1" t="s">
        <v>4</v>
      </c>
      <c r="B6978">
        <v>6977</v>
      </c>
      <c r="C6978">
        <f t="shared" ref="C6978:C7041" si="109" xml:space="preserve"> B6978*0.1</f>
        <v>697.7</v>
      </c>
      <c r="D6978">
        <v>4.5786420000000003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4.4331509999999996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4.3027319999999998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4.3453739999999996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4.5874370000000004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4.9485659999999996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4.8070550000000001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4.6972870000000002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4.9204920000000003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4.8581110000000001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4.7216189999999996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4.7520369999999996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4.5429979999999999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4.4511159999999999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4.4041249999999996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4.3567049999999998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4.5339549999999997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4.9365059999999996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4.6329570000000002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4.4693370000000003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4.7052889999999996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4.4138849999999996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4.4722710000000001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4.872331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4.7815529999999997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4.7172580000000002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4.6285059999999998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4.5180290000000003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4.7775999999999996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5.2776249999999996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4.9320139999999997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4.9853420000000002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4.9201670000000002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4.9609449999999997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5.1393279999999999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5.1569219999999998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5.1690899999999997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5.2880589999999996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5.023231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5.1412180000000003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5.0216669999999999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5.137251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5.3588659999999999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5.0506929999999999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4.954402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5.2824669999999996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5.1534909999999998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5.1161490000000001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5.0526090000000003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5.1432460000000004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5.1419360000000003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5.288824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4.9836819999999999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5.1701170000000003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5.0839179999999997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5.1560040000000003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4.9429610000000004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5.1177440000000001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5.0898919999999999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4.8538449999999997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4.9770000000000003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4.6850300000000002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4.8101580000000004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5.100657</v>
      </c>
    </row>
    <row r="7042" spans="1:4" x14ac:dyDescent="0.25">
      <c r="A7042" s="1" t="s">
        <v>4</v>
      </c>
      <c r="B7042">
        <v>7041</v>
      </c>
      <c r="C7042">
        <f t="shared" ref="C7042:C7105" si="110" xml:space="preserve"> B7042*0.1</f>
        <v>704.1</v>
      </c>
      <c r="D7042">
        <v>4.959416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4.9974930000000004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4.8690129999999998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4.9875780000000001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5.0133660000000004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4.8564769999999999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5.143929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4.9054159999999998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5.0725899999999999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4.930688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5.1813450000000003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4.9569570000000001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5.418628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5.337866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5.1884600000000001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5.3430999999999997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5.2706030000000004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5.2597440000000004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5.275156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5.4725149999999996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5.4636230000000001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5.0016150000000001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5.2811579999999996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5.1429600000000004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5.3556280000000003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5.0744309999999997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5.160393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5.2814350000000001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5.1206189999999996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5.1485919999999998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5.174982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5.022265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5.0210429999999997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5.2804089999999997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5.1701170000000003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4.9730610000000004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4.9218950000000001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4.7670769999999996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4.9485250000000001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5.0068000000000001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5.0272579999999998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5.4142840000000003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5.1774060000000004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5.4109939999999996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5.2874860000000004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5.1619120000000001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5.2852860000000002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5.2073289999999997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5.2310400000000001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5.1498020000000002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5.1985200000000003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5.1832279999999997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5.285628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5.399184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5.2226889999999999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5.4422759999999997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5.1993489999999998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5.4161149999999996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5.2660499999999999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5.2946039999999996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5.1302149999999997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5.0624380000000002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5.3449819999999999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4.9538710000000004</v>
      </c>
    </row>
    <row r="7106" spans="1:4" x14ac:dyDescent="0.25">
      <c r="A7106" s="1" t="s">
        <v>4</v>
      </c>
      <c r="B7106">
        <v>7105</v>
      </c>
      <c r="C7106">
        <f t="shared" ref="C7106:C7169" si="111" xml:space="preserve"> B7106*0.1</f>
        <v>710.5</v>
      </c>
      <c r="D7106">
        <v>5.0919109999999996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5.1977739999999999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5.1791419999999997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5.1134409999999999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5.1005739999999999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5.2302710000000001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5.1698779999999998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5.2630970000000001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5.2163919999999999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5.4531830000000001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5.1744329999999996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4.9668000000000001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4.8923560000000004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5.1438569999999997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5.1147790000000004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4.9277899999999999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5.2647500000000003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5.1322000000000001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5.0544209999999996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5.1561950000000003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5.3495369999999998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5.1327860000000003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5.1671199999999997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5.1643999999999997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5.0923239999999996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5.1329539999999998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5.2107279999999996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5.2621979999999997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5.169842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5.2801299999999998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5.1608409999999996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5.1378979999999999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5.1508450000000003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5.0192649999999999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5.2020280000000003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5.1431570000000004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5.3086529999999996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5.3066089999999999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5.1795580000000001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5.3840950000000003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5.2945700000000002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5.2314920000000003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5.236618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5.2694260000000002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5.3576629999999996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5.1990749999999997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5.3195709999999998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5.3785420000000004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5.1061420000000002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5.3059789999999998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4.9344099999999997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5.2198190000000002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5.3017250000000002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5.2982250000000004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5.4938320000000003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5.4048999999999996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5.2188840000000001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5.09992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5.1393579999999996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5.2861010000000004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5.3205669999999996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5.2849890000000004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5.2429779999999999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4.9710419999999997</v>
      </c>
    </row>
    <row r="7170" spans="1:4" x14ac:dyDescent="0.25">
      <c r="A7170" s="1" t="s">
        <v>4</v>
      </c>
      <c r="B7170">
        <v>7169</v>
      </c>
      <c r="C7170">
        <f t="shared" ref="C7170:C7233" si="112" xml:space="preserve"> B7170*0.1</f>
        <v>716.90000000000009</v>
      </c>
      <c r="D7170">
        <v>5.1374849999999999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5.1339139999999999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5.1696559999999998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5.2819649999999996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5.4167800000000002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5.3962490000000001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5.2742449999999996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5.2979719999999997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5.2960200000000004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5.3392600000000003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5.189686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5.1986330000000001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5.68635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5.3069850000000001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5.0796279999999996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5.4126779999999997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5.3776299999999999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5.2955360000000002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5.1610149999999999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4.9713859999999999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5.4695669999999996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5.5664030000000002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5.4468350000000001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5.1524910000000004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5.2834399999999997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5.0473309999999998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5.330997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5.2205240000000002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5.6949269999999999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5.6051880000000001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5.4472940000000003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5.3569509999999996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5.0330690000000002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5.1900839999999997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5.0646300000000002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5.2221190000000002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5.1828659999999998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5.2033139999999998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5.2415250000000002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5.2582789999999999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5.1924770000000002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4.9871749999999997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5.4403199999999998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5.042878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5.2834940000000001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5.1741720000000004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5.2661879999999996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5.187265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5.0534670000000004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5.0620089999999998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5.2818110000000003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5.2194219999999998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5.1663600000000001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5.2806949999999997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5.1015680000000003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5.1627859999999997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5.0451639999999998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5.2255890000000003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5.3377319999999999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5.2961119999999999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5.2581230000000003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5.3156559999999997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5.0682470000000004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5.3511110000000004</v>
      </c>
    </row>
    <row r="7234" spans="1:4" x14ac:dyDescent="0.25">
      <c r="A7234" s="1" t="s">
        <v>4</v>
      </c>
      <c r="B7234">
        <v>7233</v>
      </c>
      <c r="C7234">
        <f t="shared" ref="C7234:C7297" si="113" xml:space="preserve"> B7234*0.1</f>
        <v>723.30000000000007</v>
      </c>
      <c r="D7234">
        <v>5.2227860000000002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5.0018940000000001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5.1111639999999996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5.053833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5.3246000000000002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5.0375670000000001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5.1704999999999997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5.3268620000000002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5.4051489999999998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5.1425359999999998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5.1898099999999996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5.3883089999999996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5.3676199999999996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5.3067630000000001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5.1727559999999997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5.2861580000000004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5.0883039999999999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5.2461409999999997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5.0851139999999999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5.2559079999999998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5.1638289999999998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5.4831839999999996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5.2707490000000004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5.2025230000000002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5.1980320000000004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5.2698320000000001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5.4603729999999997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5.1536379999999999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4.9859489999999997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5.2568890000000001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5.2605560000000002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5.3839249999999996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5.1593970000000002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5.2685329999999997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5.0148089999999996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5.0046939999999998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5.2268869999999996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5.0808400000000002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5.0681659999999997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5.2264280000000003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5.2426209999999998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5.4879110000000004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5.3338580000000002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5.3951570000000002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5.1603300000000001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5.3476340000000002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5.3012069999999998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5.1370449999999996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5.232882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5.3048229999999998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5.1734470000000004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5.1487509999999999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5.5197510000000003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5.4116390000000001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5.1703250000000001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5.302378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5.4263560000000002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5.196256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5.2086540000000001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5.4698969999999996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5.41181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5.216812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5.1555179999999998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5.2386489999999997</v>
      </c>
    </row>
    <row r="7298" spans="1:4" x14ac:dyDescent="0.25">
      <c r="A7298" s="1" t="s">
        <v>4</v>
      </c>
      <c r="B7298">
        <v>7297</v>
      </c>
      <c r="C7298">
        <f t="shared" ref="C7298:C7361" si="114" xml:space="preserve"> B7298*0.1</f>
        <v>729.7</v>
      </c>
      <c r="D7298">
        <v>5.2060519999999997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5.2507210000000004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5.277094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5.2165350000000004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5.1343920000000001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5.2934539999999997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5.2078870000000004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5.1604669999999997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5.2267890000000001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5.2948570000000004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5.1013580000000003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5.1339759999999997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5.1950649999999996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5.0752930000000003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5.1786279999999998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5.0974979999999999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5.1819959999999998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5.49071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5.5371160000000001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5.4759370000000001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5.5542619999999996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5.448048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5.206302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5.107011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5.1413080000000004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5.1705329999999998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5.0465929999999997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5.1012969999999997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5.082319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5.0054530000000002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5.0668569999999997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5.1169000000000002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5.0511910000000002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5.1300509999999999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4.9705640000000004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5.0040870000000002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4.8137249999999998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4.9732430000000001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4.959441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4.9404870000000001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4.87446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4.9631679999999996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4.9970400000000001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4.5488059999999999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4.5472789999999996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4.8042160000000003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4.8921080000000003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4.9175620000000002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4.8646690000000001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4.9427500000000002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4.83026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4.7456100000000001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4.8397240000000004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4.8823749999999997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4.736675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4.5799750000000001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4.7783439999999997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4.6160550000000002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4.7597300000000002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4.9605189999999997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4.8775399999999998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4.9598050000000002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4.9093770000000001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5.054837</v>
      </c>
    </row>
    <row r="7362" spans="1:4" x14ac:dyDescent="0.25">
      <c r="A7362" s="1" t="s">
        <v>4</v>
      </c>
      <c r="B7362">
        <v>7361</v>
      </c>
      <c r="C7362">
        <f t="shared" ref="C7362:C7425" si="115" xml:space="preserve"> B7362*0.1</f>
        <v>736.1</v>
      </c>
      <c r="D7362">
        <v>4.7613099999999999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4.7073210000000003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4.6814590000000003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4.8888639999999999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4.9710510000000001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4.8289309999999999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4.9832850000000004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5.1996869999999999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5.237832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4.9375280000000004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4.8534810000000004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5.2025969999999999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5.222569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5.1477700000000004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5.2010480000000001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5.1645950000000003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5.1424240000000001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5.1610370000000003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5.2412770000000002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5.1782769999999996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4.9774539999999998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5.0434590000000004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4.9032340000000003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5.1666819999999998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5.2097910000000001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5.0383129999999996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5.0147909999999998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5.1060460000000001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5.0456890000000003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4.9355060000000002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4.9345140000000001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4.9720740000000001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5.0926629999999999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4.9501470000000003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4.9725869999999999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5.1731509999999998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5.0744350000000003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4.9110129999999996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5.0606790000000004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5.0217419999999997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5.1784059999999998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5.0293619999999999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5.2521560000000003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5.3335970000000001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5.1793360000000002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5.2436749999999996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5.4500700000000002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5.2197839999999998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5.1269790000000004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5.1202540000000001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5.0198109999999998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5.2029829999999997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5.1527659999999997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5.4598639999999996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5.1653440000000002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5.3632970000000002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5.2730230000000002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5.15672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5.267639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5.2447650000000001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5.0975250000000001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5.0620289999999999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5.1555270000000002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5.3509089999999997</v>
      </c>
    </row>
    <row r="7426" spans="1:4" x14ac:dyDescent="0.25">
      <c r="A7426" s="1" t="s">
        <v>4</v>
      </c>
      <c r="B7426">
        <v>7425</v>
      </c>
      <c r="C7426">
        <f t="shared" ref="C7426:C7489" si="116" xml:space="preserve"> B7426*0.1</f>
        <v>742.5</v>
      </c>
      <c r="D7426">
        <v>5.2044240000000004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5.2479699999999996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5.2828150000000003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5.3156610000000004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5.0615410000000001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5.302962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5.2603580000000001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5.5032170000000002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5.4382149999999996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5.2608600000000001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5.2948110000000002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5.0588759999999997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5.3760459999999997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5.2510339999999998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5.4854149999999997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5.2687520000000001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5.2726030000000002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5.3816470000000001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5.2666329999999997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5.3020230000000002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5.4003449999999997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5.3251580000000001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5.2841120000000004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5.5161150000000001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5.4491149999999999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5.3813570000000004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5.3767550000000002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5.425961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5.1858190000000004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5.2319659999999999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5.2167890000000003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5.233873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5.1301030000000001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5.0123049999999996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5.2866619999999998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5.2062889999999999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5.227087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5.1487400000000001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5.106446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5.0679959999999999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4.7708830000000004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4.8659600000000003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5.0521219999999998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5.0581060000000004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5.1277169999999996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5.1151109999999997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4.9701360000000001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5.0987260000000001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4.9308870000000002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4.9007019999999999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5.0944989999999999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4.8071330000000003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4.9419529999999998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5.0351600000000003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4.9852679999999996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4.736364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5.1135039999999998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4.9486999999999997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5.1010520000000001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5.0321100000000003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4.7970449999999998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4.865551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4.8638399999999997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4.9233120000000001</v>
      </c>
    </row>
    <row r="7490" spans="1:4" x14ac:dyDescent="0.25">
      <c r="A7490" s="1" t="s">
        <v>4</v>
      </c>
      <c r="B7490">
        <v>7489</v>
      </c>
      <c r="C7490">
        <f t="shared" ref="C7490:C7553" si="117" xml:space="preserve"> B7490*0.1</f>
        <v>748.90000000000009</v>
      </c>
      <c r="D7490">
        <v>4.6298050000000002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4.8679959999999998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5.1625120000000004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4.9102899999999998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4.8596149999999998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4.8404850000000001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5.1201610000000004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4.9951090000000002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4.9215660000000003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4.9814119999999997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4.9698359999999999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4.8970039999999999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5.0625910000000003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5.0463930000000001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4.9803579999999998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4.879372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5.0798269999999999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5.1171309999999997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5.2013199999999999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5.1500069999999996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5.0719580000000004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5.1912469999999997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5.197457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5.2297339999999997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5.2309450000000002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5.2091240000000001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5.0936370000000002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5.1378199999999996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5.1152360000000003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4.984445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5.2332960000000002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5.2101579999999998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5.2456719999999999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5.1294399999999998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5.22323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5.2921129999999996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5.388293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5.3587170000000004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5.2363739999999996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5.2191729999999996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5.252535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5.4129149999999999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5.1412069999999996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5.1286639999999997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5.0986710000000004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5.0498260000000004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5.1756130000000002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5.1519009999999996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5.1878149999999996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5.1437249999999999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5.0111889999999999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5.1455719999999996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5.1927120000000002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5.2988080000000002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5.3165129999999996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5.3471520000000003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5.5283300000000004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5.3562719999999997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5.5436449999999997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5.2697729999999998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5.4684290000000004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5.6057110000000003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5.667027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5.4734790000000002</v>
      </c>
    </row>
    <row r="7554" spans="1:4" x14ac:dyDescent="0.25">
      <c r="A7554" s="1" t="s">
        <v>4</v>
      </c>
      <c r="B7554">
        <v>7553</v>
      </c>
      <c r="C7554">
        <f t="shared" ref="C7554:C7617" si="118" xml:space="preserve"> B7554*0.1</f>
        <v>755.30000000000007</v>
      </c>
      <c r="D7554">
        <v>5.5057340000000003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5.4171880000000003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5.5623050000000003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5.5275619999999996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5.5096420000000004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5.6928299999999998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5.4748559999999999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5.3448719999999996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5.4646489999999996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5.6405430000000001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5.402819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5.4205629999999996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5.3095629999999998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5.4739930000000001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5.5233040000000004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5.3569610000000001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5.4253039999999997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5.4275460000000004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5.6179589999999999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5.4815930000000002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5.3798199999999996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5.5105909999999998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5.5542030000000002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5.6841660000000003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5.4802330000000001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5.6553890000000004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5.5889749999999996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5.3848120000000002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5.3662919999999996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5.6590429999999996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5.5973480000000002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5.4825140000000001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5.7061200000000003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5.7382980000000003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5.746372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5.4886229999999996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5.5436759999999996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5.4121880000000004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5.3377439999999998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5.4125079999999999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5.3052029999999997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5.4050909999999996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5.6553370000000003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5.5642189999999996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5.5203389999999999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5.6648050000000003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5.5031030000000003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5.4774399999999996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5.442374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5.4440499999999998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5.4547350000000003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5.5293950000000001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5.4714369999999999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5.6316689999999996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5.5408020000000002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5.0731909999999996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5.1824510000000004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5.2760369999999996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5.186013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5.6400839999999999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5.4384680000000003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5.1762649999999999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5.3788029999999996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5.2262240000000002</v>
      </c>
    </row>
    <row r="7618" spans="1:4" x14ac:dyDescent="0.25">
      <c r="A7618" s="1" t="s">
        <v>4</v>
      </c>
      <c r="B7618">
        <v>7617</v>
      </c>
      <c r="C7618">
        <f t="shared" ref="C7618:C7681" si="119" xml:space="preserve"> B7618*0.1</f>
        <v>761.7</v>
      </c>
      <c r="D7618">
        <v>5.1118860000000002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5.335566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5.2568190000000001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5.3804290000000004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5.3732930000000003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5.110271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5.339283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5.369256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5.2653559999999997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5.0678869999999998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5.2773500000000002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4.9794960000000001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5.1749200000000002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5.1457639999999998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5.3409829999999996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5.2528779999999999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4.9214159999999998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5.3790829999999996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5.4485320000000002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5.1260450000000004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4.9807449999999998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5.2066129999999999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5.3412329999999999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5.2054720000000003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5.2370869999999998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5.2665230000000003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5.4885989999999998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5.4016039999999998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5.2789229999999998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5.261304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5.0696320000000004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5.3207339999999999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4.966437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5.1853870000000004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4.9538010000000003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4.9311379999999998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5.1292929999999997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4.8583569999999998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5.0228450000000002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5.0387279999999999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5.0560700000000001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4.9283619999999999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4.8767469999999999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5.3120520000000004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4.9291689999999999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4.6465249999999996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4.9882980000000003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4.74918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4.7626379999999999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5.1658869999999997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5.0753430000000002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4.939114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4.9925860000000002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4.8910600000000004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4.716062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4.5977930000000002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4.737908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4.9475040000000003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4.9157019999999996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5.0376250000000002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5.1770490000000002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4.8395380000000001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4.8147279999999997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4.7958610000000004</v>
      </c>
    </row>
    <row r="7682" spans="1:4" x14ac:dyDescent="0.25">
      <c r="A7682" s="1" t="s">
        <v>4</v>
      </c>
      <c r="B7682">
        <v>7681</v>
      </c>
      <c r="C7682">
        <f t="shared" ref="C7682:C7745" si="120" xml:space="preserve"> B7682*0.1</f>
        <v>768.1</v>
      </c>
      <c r="D7682">
        <v>5.0632020000000004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4.7509940000000004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4.7940690000000004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4.9369189999999996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4.8759160000000001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4.7725119999999999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4.7542679999999997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4.902755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4.8781850000000002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4.9493539999999996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4.8640109999999996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4.813148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4.6481079999999997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5.0434010000000002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4.9848340000000002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5.1587649999999998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4.9727790000000001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5.1747909999999999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5.2486509999999997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5.2370660000000004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5.1866890000000003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5.1151780000000002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5.2718030000000002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4.9494959999999999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5.2075319999999996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4.9060930000000003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4.6685379999999999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4.7474150000000002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4.8682730000000003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4.8362949999999998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4.8285999999999998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4.926342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5.1701040000000003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5.0893750000000004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5.0921000000000003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5.1831129999999996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5.1864080000000001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4.9882390000000001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5.0073569999999998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5.1313560000000003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5.1692419999999997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5.2504949999999999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5.1946669999999999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5.2107039999999998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5.005687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5.1093060000000001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5.1428149999999997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5.0946160000000003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5.167408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5.276319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5.280653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4.996003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5.2486600000000001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5.1662439999999998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5.2023890000000002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4.9542020000000004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4.8578640000000002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5.0894409999999999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5.125381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5.2219720000000001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4.8817009999999996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5.1420570000000003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5.1110899999999999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4.9989710000000001</v>
      </c>
    </row>
    <row r="7746" spans="1:4" x14ac:dyDescent="0.25">
      <c r="A7746" s="1" t="s">
        <v>4</v>
      </c>
      <c r="B7746">
        <v>7745</v>
      </c>
      <c r="C7746">
        <f t="shared" ref="C7746:C7809" si="121" xml:space="preserve"> B7746*0.1</f>
        <v>774.5</v>
      </c>
      <c r="D7746">
        <v>5.2891779999999997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5.3053309999999998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5.4097460000000002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4.9724300000000001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4.9118880000000003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5.0429440000000003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5.079555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5.1961310000000003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5.1647800000000004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5.4734970000000001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4.9084649999999996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4.8597890000000001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4.8877179999999996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4.9913559999999997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4.9936179999999997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5.163144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4.8910239999999998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5.1112700000000002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4.882593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4.6827740000000002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4.7809730000000004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5.0705179999999999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4.8041179999999999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4.848916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4.8333089999999999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4.9560649999999997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5.2929959999999996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5.0306449999999998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4.9928470000000003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4.7921389999999997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5.1011360000000003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4.9206890000000003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4.8740139999999998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4.9918199999999997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5.0393559999999997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5.1501380000000001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5.0588680000000004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5.0801889999999998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4.8989240000000001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4.9547309999999998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4.7991919999999997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5.03362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5.0581420000000001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5.1509299999999998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4.9900510000000002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5.0908499999999997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5.229279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5.1609470000000002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5.0766299999999998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5.195576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5.1669970000000003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5.1948540000000003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4.9472050000000003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5.3187819999999997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5.1386779999999996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5.4340409999999997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5.3606410000000002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5.2297130000000003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5.2527379999999999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5.139653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5.367966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5.336125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5.2143230000000003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5.0420030000000002</v>
      </c>
    </row>
    <row r="7810" spans="1:4" x14ac:dyDescent="0.25">
      <c r="A7810" s="1" t="s">
        <v>4</v>
      </c>
      <c r="B7810">
        <v>7809</v>
      </c>
      <c r="C7810">
        <f t="shared" ref="C7810:C7873" si="122" xml:space="preserve"> B7810*0.1</f>
        <v>780.90000000000009</v>
      </c>
      <c r="D7810">
        <v>5.2399940000000003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5.0518169999999998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5.0744879999999997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5.1956980000000001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5.0393059999999998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5.278816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4.9741229999999996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5.1777100000000003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5.2312310000000002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5.1807270000000001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5.0696690000000002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5.0928240000000002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5.0452519999999996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4.9793380000000003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5.567215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5.3601330000000003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5.4992580000000002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5.3923449999999997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5.3827990000000003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5.4098139999999999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5.213069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5.2591190000000001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5.099043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5.0406529999999998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5.1853910000000001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4.9473739999999999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5.2028639999999999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5.0239459999999996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4.9833869999999996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5.0985459999999998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4.9017809999999997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4.8040250000000002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4.9638220000000004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4.9421220000000003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4.5220229999999999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5.0125390000000003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5.0476450000000002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5.275169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5.1737080000000004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5.1927079999999997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4.9982300000000004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5.1688260000000001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5.2221919999999997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5.0376519999999996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5.1583100000000002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5.1427659999999999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5.1627619999999999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5.0691990000000002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5.4502649999999999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5.0140099999999999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5.2043140000000001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5.2297820000000002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4.8274619999999997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4.8440810000000001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5.1524200000000002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5.3340389999999998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5.2735399999999997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5.049995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5.1332880000000003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5.1727809999999996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5.1697649999999999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5.0405239999999996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5.0410209999999998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4.9561970000000004</v>
      </c>
    </row>
    <row r="7874" spans="1:4" x14ac:dyDescent="0.25">
      <c r="A7874" s="1" t="s">
        <v>4</v>
      </c>
      <c r="B7874">
        <v>7873</v>
      </c>
      <c r="C7874">
        <f t="shared" ref="C7874:C7937" si="123" xml:space="preserve"> B7874*0.1</f>
        <v>787.30000000000007</v>
      </c>
      <c r="D7874">
        <v>4.838222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4.7902120000000004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5.2438770000000003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4.6205999999999996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4.9438519999999997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4.8172420000000002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5.2155420000000001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5.0756540000000001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5.0186250000000001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5.1575449999999998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4.9894740000000004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5.2791759999999996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5.2462720000000003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4.998443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4.8406010000000004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5.1573219999999997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5.2096429999999998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5.0385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5.1796980000000001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4.8967369999999999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4.8242659999999997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5.1842579999999998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4.8448289999999998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5.1122329999999998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4.8056010000000002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4.781644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4.785285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4.6420139999999996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4.6570029999999996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4.9393039999999999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4.8326919999999998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4.754791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4.8146060000000004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5.0668329999999999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4.9813530000000004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5.0903219999999996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5.055714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5.0913529999999998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4.9114000000000004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5.136171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5.1630900000000004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4.983619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4.9201119999999996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5.0169620000000004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5.0297890000000001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5.1888329999999998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4.8563419999999997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4.9966609999999996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5.2182510000000004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5.0389280000000003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5.2032600000000002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4.9845660000000001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5.1644550000000002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4.9549820000000002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4.730607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5.0205390000000003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5.3779820000000003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5.1924200000000003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4.876932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4.6591750000000003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4.5312089999999996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4.4737770000000001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4.3751360000000004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4.4926919999999999</v>
      </c>
    </row>
    <row r="7938" spans="1:4" x14ac:dyDescent="0.25">
      <c r="A7938" s="1" t="s">
        <v>4</v>
      </c>
      <c r="B7938">
        <v>7937</v>
      </c>
      <c r="C7938">
        <f t="shared" ref="C7938:C8001" si="124" xml:space="preserve"> B7938*0.1</f>
        <v>793.7</v>
      </c>
      <c r="D7938">
        <v>5.1639609999999996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4.7270269999999996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4.123875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4.4378019999999996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4.5503960000000001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4.9054640000000003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5.0571739999999998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4.8540229999999998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4.9428530000000004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5.0188810000000004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5.4385300000000001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5.2155760000000004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5.3554890000000004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5.3872220000000004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5.7523619999999998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5.301526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5.3904730000000001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6.0388120000000001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5.7511960000000002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5.7696240000000003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5.6869430000000003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5.4613899999999997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5.7782200000000001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5.2493429999999996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5.6850810000000003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5.3552150000000003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5.177746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5.2873130000000002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5.0441830000000003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5.3012899999999998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5.1224129999999999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5.132841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5.0788469999999997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5.106128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4.8995420000000003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4.4404599999999999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5.0425089999999999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4.6899990000000003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4.7080919999999997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4.5806310000000003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4.7968909999999996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5.0654339999999998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5.1293090000000001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5.2301520000000004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4.7912629999999998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5.2709640000000002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4.9664219999999997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4.5988850000000001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4.6261770000000002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4.8798050000000002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5.1447729999999998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5.0563070000000003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4.5749950000000004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4.7396820000000002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4.8935029999999999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5.1092950000000004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4.9362240000000002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4.4448040000000004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4.5463329999999997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4.58188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4.64011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4.8590770000000001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4.8935769999999996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5.0641259999999999</v>
      </c>
    </row>
    <row r="8002" spans="1:4" x14ac:dyDescent="0.25">
      <c r="A8002" s="1" t="s">
        <v>4</v>
      </c>
      <c r="B8002">
        <v>8001</v>
      </c>
      <c r="C8002">
        <f t="shared" ref="C8002:C8065" si="125" xml:space="preserve"> B8002*0.1</f>
        <v>800.1</v>
      </c>
      <c r="D8002">
        <v>4.8578320000000001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5.2097429999999996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4.7993360000000003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4.965884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4.938796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5.0344899999999999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5.0230439999999996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5.2262110000000002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5.0477829999999999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5.0239510000000003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5.0630129999999998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5.2390660000000002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5.1740630000000003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5.183319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5.0744959999999999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5.1042379999999996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5.3772099999999998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5.2313000000000001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5.2642939999999996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5.48468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5.257644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5.5289219999999997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4.9906389999999998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5.2478819999999997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5.0320980000000004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5.0935940000000004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5.1268120000000001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5.0893730000000001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5.2365370000000002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5.1859820000000001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5.0699730000000001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5.1290069999999996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5.0790350000000002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5.3478199999999996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5.2879550000000002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5.1889250000000002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5.4882650000000002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5.2899010000000004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5.3765720000000004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5.2399680000000002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5.248945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5.495196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5.1429020000000003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5.1862009999999996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5.1900060000000003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5.1753660000000004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5.0894579999999996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5.5725800000000003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5.275468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5.1549820000000004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5.0776899999999996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5.4177220000000004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5.1197720000000002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5.0060560000000001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5.1450079999999998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5.0826830000000003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5.4236469999999999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5.1654200000000001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5.0900949999999998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5.1591310000000004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5.0668829999999998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5.2909629999999996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5.2439910000000003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5.2900450000000001</v>
      </c>
    </row>
    <row r="8066" spans="1:4" x14ac:dyDescent="0.25">
      <c r="A8066" s="1" t="s">
        <v>4</v>
      </c>
      <c r="B8066">
        <v>8065</v>
      </c>
      <c r="C8066">
        <f t="shared" ref="C8066:C8129" si="126" xml:space="preserve"> B8066*0.1</f>
        <v>806.5</v>
      </c>
      <c r="D8066">
        <v>5.4156240000000002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5.2739039999999999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4.9878429999999998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5.065245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5.2452719999999999</v>
      </c>
    </row>
    <row r="8071" spans="1:4" x14ac:dyDescent="0.25">
      <c r="A8071" s="1" t="s">
        <v>4</v>
      </c>
      <c r="B8071">
        <v>8070</v>
      </c>
      <c r="C8071">
        <f t="shared" si="126"/>
        <v>807</v>
      </c>
      <c r="D8071">
        <v>5.3572040000000003</v>
      </c>
    </row>
    <row r="8072" spans="1:4" x14ac:dyDescent="0.25">
      <c r="A8072" s="1" t="s">
        <v>4</v>
      </c>
      <c r="B8072">
        <v>8071</v>
      </c>
      <c r="C8072">
        <f t="shared" si="126"/>
        <v>807.1</v>
      </c>
      <c r="D8072">
        <v>5.3762889999999999</v>
      </c>
    </row>
    <row r="8073" spans="1:4" x14ac:dyDescent="0.25">
      <c r="A8073" s="1" t="s">
        <v>4</v>
      </c>
      <c r="B8073">
        <v>8072</v>
      </c>
      <c r="C8073">
        <f t="shared" si="126"/>
        <v>807.2</v>
      </c>
      <c r="D8073">
        <v>5.281263</v>
      </c>
    </row>
    <row r="8074" spans="1:4" x14ac:dyDescent="0.25">
      <c r="A8074" s="1" t="s">
        <v>4</v>
      </c>
      <c r="B8074">
        <v>8073</v>
      </c>
      <c r="C8074">
        <f t="shared" si="126"/>
        <v>807.30000000000007</v>
      </c>
      <c r="D8074">
        <v>5.208107</v>
      </c>
    </row>
    <row r="8075" spans="1:4" x14ac:dyDescent="0.25">
      <c r="A8075" s="1" t="s">
        <v>4</v>
      </c>
      <c r="B8075">
        <v>8074</v>
      </c>
      <c r="C8075">
        <f t="shared" si="126"/>
        <v>807.40000000000009</v>
      </c>
      <c r="D8075">
        <v>5.2429209999999999</v>
      </c>
    </row>
    <row r="8076" spans="1:4" x14ac:dyDescent="0.25">
      <c r="A8076" s="1" t="s">
        <v>4</v>
      </c>
      <c r="B8076">
        <v>8075</v>
      </c>
      <c r="C8076">
        <f t="shared" si="126"/>
        <v>807.5</v>
      </c>
      <c r="D8076">
        <v>5.3593390000000003</v>
      </c>
    </row>
    <row r="8077" spans="1:4" x14ac:dyDescent="0.25">
      <c r="A8077" s="1" t="s">
        <v>4</v>
      </c>
      <c r="B8077">
        <v>8076</v>
      </c>
      <c r="C8077">
        <f t="shared" si="126"/>
        <v>807.6</v>
      </c>
      <c r="D8077">
        <v>5.2602840000000004</v>
      </c>
    </row>
    <row r="8078" spans="1:4" x14ac:dyDescent="0.25">
      <c r="A8078" s="1" t="s">
        <v>4</v>
      </c>
      <c r="B8078">
        <v>8077</v>
      </c>
      <c r="C8078">
        <f t="shared" si="126"/>
        <v>807.7</v>
      </c>
      <c r="D8078">
        <v>5.3485779999999998</v>
      </c>
    </row>
    <row r="8079" spans="1:4" x14ac:dyDescent="0.25">
      <c r="A8079" s="1" t="s">
        <v>4</v>
      </c>
      <c r="B8079">
        <v>8078</v>
      </c>
      <c r="C8079">
        <f t="shared" si="126"/>
        <v>807.80000000000007</v>
      </c>
      <c r="D8079">
        <v>5.5319510000000003</v>
      </c>
    </row>
    <row r="8080" spans="1:4" x14ac:dyDescent="0.25">
      <c r="A8080" s="1" t="s">
        <v>4</v>
      </c>
      <c r="B8080">
        <v>8079</v>
      </c>
      <c r="C8080">
        <f t="shared" si="126"/>
        <v>807.90000000000009</v>
      </c>
      <c r="D8080">
        <v>5.6149079999999998</v>
      </c>
    </row>
    <row r="8081" spans="1:4" x14ac:dyDescent="0.25">
      <c r="A8081" s="1" t="s">
        <v>4</v>
      </c>
      <c r="B8081">
        <v>8080</v>
      </c>
      <c r="C8081">
        <f t="shared" si="126"/>
        <v>808</v>
      </c>
      <c r="D8081">
        <v>5.4331100000000001</v>
      </c>
    </row>
    <row r="8082" spans="1:4" x14ac:dyDescent="0.25">
      <c r="A8082" s="1" t="s">
        <v>4</v>
      </c>
      <c r="B8082">
        <v>8081</v>
      </c>
      <c r="C8082">
        <f t="shared" si="126"/>
        <v>808.1</v>
      </c>
      <c r="D8082">
        <v>5.2965970000000002</v>
      </c>
    </row>
    <row r="8083" spans="1:4" x14ac:dyDescent="0.25">
      <c r="A8083" s="1" t="s">
        <v>4</v>
      </c>
      <c r="B8083">
        <v>8082</v>
      </c>
      <c r="C8083">
        <f t="shared" si="126"/>
        <v>808.2</v>
      </c>
      <c r="D8083">
        <v>5.5811919999999997</v>
      </c>
    </row>
    <row r="8084" spans="1:4" x14ac:dyDescent="0.25">
      <c r="A8084" s="1" t="s">
        <v>4</v>
      </c>
      <c r="B8084">
        <v>8083</v>
      </c>
      <c r="C8084">
        <f t="shared" si="126"/>
        <v>808.30000000000007</v>
      </c>
      <c r="D8084">
        <v>5.4141060000000003</v>
      </c>
    </row>
    <row r="8085" spans="1:4" x14ac:dyDescent="0.25">
      <c r="A8085" s="1" t="s">
        <v>4</v>
      </c>
      <c r="B8085">
        <v>8084</v>
      </c>
      <c r="C8085">
        <f t="shared" si="126"/>
        <v>808.40000000000009</v>
      </c>
      <c r="D8085">
        <v>5.4331740000000002</v>
      </c>
    </row>
    <row r="8086" spans="1:4" x14ac:dyDescent="0.25">
      <c r="A8086" s="1" t="s">
        <v>4</v>
      </c>
      <c r="B8086">
        <v>8085</v>
      </c>
      <c r="C8086">
        <f t="shared" si="126"/>
        <v>808.5</v>
      </c>
      <c r="D8086">
        <v>5.3057319999999999</v>
      </c>
    </row>
    <row r="8087" spans="1:4" x14ac:dyDescent="0.25">
      <c r="A8087" s="1" t="s">
        <v>4</v>
      </c>
      <c r="B8087">
        <v>8086</v>
      </c>
      <c r="C8087">
        <f t="shared" si="126"/>
        <v>808.6</v>
      </c>
      <c r="D8087">
        <v>5.4215150000000003</v>
      </c>
    </row>
    <row r="8088" spans="1:4" x14ac:dyDescent="0.25">
      <c r="A8088" s="1" t="s">
        <v>4</v>
      </c>
      <c r="B8088">
        <v>8087</v>
      </c>
      <c r="C8088">
        <f t="shared" si="126"/>
        <v>808.7</v>
      </c>
      <c r="D8088">
        <v>5.1972170000000002</v>
      </c>
    </row>
    <row r="8089" spans="1:4" x14ac:dyDescent="0.25">
      <c r="A8089" s="1" t="s">
        <v>4</v>
      </c>
      <c r="B8089">
        <v>8088</v>
      </c>
      <c r="C8089">
        <f t="shared" si="126"/>
        <v>808.80000000000007</v>
      </c>
      <c r="D8089">
        <v>5.3356260000000004</v>
      </c>
    </row>
    <row r="8090" spans="1:4" x14ac:dyDescent="0.25">
      <c r="A8090" s="1" t="s">
        <v>4</v>
      </c>
      <c r="B8090">
        <v>8089</v>
      </c>
      <c r="C8090">
        <f t="shared" si="126"/>
        <v>808.90000000000009</v>
      </c>
      <c r="D8090">
        <v>5.4425129999999999</v>
      </c>
    </row>
    <row r="8091" spans="1:4" x14ac:dyDescent="0.25">
      <c r="A8091" s="1" t="s">
        <v>4</v>
      </c>
      <c r="B8091">
        <v>8090</v>
      </c>
      <c r="C8091">
        <f t="shared" si="126"/>
        <v>809</v>
      </c>
      <c r="D8091">
        <v>5.5390180000000004</v>
      </c>
    </row>
    <row r="8092" spans="1:4" x14ac:dyDescent="0.25">
      <c r="A8092" s="1" t="s">
        <v>4</v>
      </c>
      <c r="B8092">
        <v>8091</v>
      </c>
      <c r="C8092">
        <f t="shared" si="126"/>
        <v>809.1</v>
      </c>
      <c r="D8092">
        <v>5.6580269999999997</v>
      </c>
    </row>
    <row r="8093" spans="1:4" x14ac:dyDescent="0.25">
      <c r="A8093" s="1" t="s">
        <v>4</v>
      </c>
      <c r="B8093">
        <v>8092</v>
      </c>
      <c r="C8093">
        <f t="shared" si="126"/>
        <v>809.2</v>
      </c>
      <c r="D8093">
        <v>5.288354</v>
      </c>
    </row>
    <row r="8094" spans="1:4" x14ac:dyDescent="0.25">
      <c r="A8094" s="1" t="s">
        <v>4</v>
      </c>
      <c r="B8094">
        <v>8093</v>
      </c>
      <c r="C8094">
        <f t="shared" si="126"/>
        <v>809.30000000000007</v>
      </c>
      <c r="D8094">
        <v>5.188949</v>
      </c>
    </row>
    <row r="8095" spans="1:4" x14ac:dyDescent="0.25">
      <c r="A8095" s="1" t="s">
        <v>4</v>
      </c>
      <c r="B8095">
        <v>8094</v>
      </c>
      <c r="C8095">
        <f t="shared" si="126"/>
        <v>809.40000000000009</v>
      </c>
      <c r="D8095">
        <v>5.039542</v>
      </c>
    </row>
    <row r="8096" spans="1:4" x14ac:dyDescent="0.25">
      <c r="A8096" s="1" t="s">
        <v>4</v>
      </c>
      <c r="B8096">
        <v>8095</v>
      </c>
      <c r="C8096">
        <f t="shared" si="126"/>
        <v>809.5</v>
      </c>
      <c r="D8096">
        <v>4.906396</v>
      </c>
    </row>
    <row r="8097" spans="1:4" x14ac:dyDescent="0.25">
      <c r="A8097" s="1" t="s">
        <v>4</v>
      </c>
      <c r="B8097">
        <v>8096</v>
      </c>
      <c r="C8097">
        <f t="shared" si="126"/>
        <v>809.6</v>
      </c>
      <c r="D8097">
        <v>5.1061750000000004</v>
      </c>
    </row>
    <row r="8098" spans="1:4" x14ac:dyDescent="0.25">
      <c r="A8098" s="1" t="s">
        <v>4</v>
      </c>
      <c r="B8098">
        <v>8097</v>
      </c>
      <c r="C8098">
        <f t="shared" si="126"/>
        <v>809.7</v>
      </c>
      <c r="D8098">
        <v>5.1253169999999999</v>
      </c>
    </row>
    <row r="8099" spans="1:4" x14ac:dyDescent="0.25">
      <c r="A8099" s="1" t="s">
        <v>4</v>
      </c>
      <c r="B8099">
        <v>8098</v>
      </c>
      <c r="C8099">
        <f t="shared" si="126"/>
        <v>809.80000000000007</v>
      </c>
      <c r="D8099">
        <v>5.2399969999999998</v>
      </c>
    </row>
    <row r="8100" spans="1:4" x14ac:dyDescent="0.25">
      <c r="A8100" s="1" t="s">
        <v>4</v>
      </c>
      <c r="B8100">
        <v>8099</v>
      </c>
      <c r="C8100">
        <f t="shared" si="126"/>
        <v>809.90000000000009</v>
      </c>
      <c r="D8100">
        <v>5.3252550000000003</v>
      </c>
    </row>
    <row r="8101" spans="1:4" x14ac:dyDescent="0.25">
      <c r="A8101" s="1" t="s">
        <v>4</v>
      </c>
      <c r="B8101">
        <v>8100</v>
      </c>
      <c r="C8101">
        <f t="shared" si="126"/>
        <v>810</v>
      </c>
      <c r="D8101">
        <v>5.4350630000000004</v>
      </c>
    </row>
    <row r="8102" spans="1:4" x14ac:dyDescent="0.25">
      <c r="A8102" s="1" t="s">
        <v>4</v>
      </c>
      <c r="B8102">
        <v>8101</v>
      </c>
      <c r="C8102">
        <f t="shared" si="126"/>
        <v>810.1</v>
      </c>
      <c r="D8102">
        <v>5.6338200000000001</v>
      </c>
    </row>
    <row r="8103" spans="1:4" x14ac:dyDescent="0.25">
      <c r="A8103" s="1" t="s">
        <v>4</v>
      </c>
      <c r="B8103">
        <v>8102</v>
      </c>
      <c r="C8103">
        <f t="shared" si="126"/>
        <v>810.2</v>
      </c>
      <c r="D8103">
        <v>5.4678529999999999</v>
      </c>
    </row>
    <row r="8104" spans="1:4" x14ac:dyDescent="0.25">
      <c r="A8104" s="1" t="s">
        <v>4</v>
      </c>
      <c r="B8104">
        <v>8103</v>
      </c>
      <c r="C8104">
        <f t="shared" si="126"/>
        <v>810.30000000000007</v>
      </c>
      <c r="D8104">
        <v>5.3893149999999999</v>
      </c>
    </row>
    <row r="8105" spans="1:4" x14ac:dyDescent="0.25">
      <c r="A8105" s="1" t="s">
        <v>4</v>
      </c>
      <c r="B8105">
        <v>8104</v>
      </c>
      <c r="C8105">
        <f t="shared" si="126"/>
        <v>810.40000000000009</v>
      </c>
      <c r="D8105">
        <v>5.4528220000000003</v>
      </c>
    </row>
    <row r="8106" spans="1:4" x14ac:dyDescent="0.25">
      <c r="A8106" s="1" t="s">
        <v>4</v>
      </c>
      <c r="B8106">
        <v>8105</v>
      </c>
      <c r="C8106">
        <f t="shared" si="126"/>
        <v>810.5</v>
      </c>
      <c r="D8106">
        <v>5.3895119999999999</v>
      </c>
    </row>
    <row r="8107" spans="1:4" x14ac:dyDescent="0.25">
      <c r="A8107" s="1" t="s">
        <v>4</v>
      </c>
      <c r="B8107">
        <v>8106</v>
      </c>
      <c r="C8107">
        <f t="shared" si="126"/>
        <v>810.6</v>
      </c>
      <c r="D8107">
        <v>5.3576350000000001</v>
      </c>
    </row>
    <row r="8108" spans="1:4" x14ac:dyDescent="0.25">
      <c r="A8108" s="1" t="s">
        <v>4</v>
      </c>
      <c r="B8108">
        <v>8107</v>
      </c>
      <c r="C8108">
        <f t="shared" si="126"/>
        <v>810.7</v>
      </c>
      <c r="D8108">
        <v>5.5710300000000004</v>
      </c>
    </row>
    <row r="8109" spans="1:4" x14ac:dyDescent="0.25">
      <c r="A8109" s="1" t="s">
        <v>4</v>
      </c>
      <c r="B8109">
        <v>8108</v>
      </c>
      <c r="C8109">
        <f t="shared" si="126"/>
        <v>810.80000000000007</v>
      </c>
      <c r="D8109">
        <v>5.2514770000000004</v>
      </c>
    </row>
    <row r="8110" spans="1:4" x14ac:dyDescent="0.25">
      <c r="A8110" s="1" t="s">
        <v>4</v>
      </c>
      <c r="B8110">
        <v>8109</v>
      </c>
      <c r="C8110">
        <f t="shared" si="126"/>
        <v>810.90000000000009</v>
      </c>
      <c r="D8110">
        <v>5.3897060000000003</v>
      </c>
    </row>
    <row r="8111" spans="1:4" x14ac:dyDescent="0.25">
      <c r="A8111" s="1" t="s">
        <v>4</v>
      </c>
      <c r="B8111">
        <v>8110</v>
      </c>
      <c r="C8111">
        <f t="shared" si="126"/>
        <v>811</v>
      </c>
      <c r="D8111">
        <v>5.3703029999999998</v>
      </c>
    </row>
    <row r="8112" spans="1:4" x14ac:dyDescent="0.25">
      <c r="A8112" s="1" t="s">
        <v>4</v>
      </c>
      <c r="B8112">
        <v>8111</v>
      </c>
      <c r="C8112">
        <f t="shared" si="126"/>
        <v>811.1</v>
      </c>
      <c r="D8112">
        <v>5.5492939999999997</v>
      </c>
    </row>
    <row r="8113" spans="1:4" x14ac:dyDescent="0.25">
      <c r="A8113" s="1" t="s">
        <v>4</v>
      </c>
      <c r="B8113">
        <v>8112</v>
      </c>
      <c r="C8113">
        <f t="shared" si="126"/>
        <v>811.2</v>
      </c>
      <c r="D8113">
        <v>5.2961970000000003</v>
      </c>
    </row>
    <row r="8114" spans="1:4" x14ac:dyDescent="0.25">
      <c r="A8114" s="1" t="s">
        <v>4</v>
      </c>
      <c r="B8114">
        <v>8113</v>
      </c>
      <c r="C8114">
        <f t="shared" si="126"/>
        <v>811.30000000000007</v>
      </c>
      <c r="D8114">
        <v>5.2428489999999996</v>
      </c>
    </row>
    <row r="8115" spans="1:4" x14ac:dyDescent="0.25">
      <c r="A8115" s="1" t="s">
        <v>4</v>
      </c>
      <c r="B8115">
        <v>8114</v>
      </c>
      <c r="C8115">
        <f t="shared" si="126"/>
        <v>811.40000000000009</v>
      </c>
      <c r="D8115">
        <v>5.4117920000000002</v>
      </c>
    </row>
    <row r="8116" spans="1:4" x14ac:dyDescent="0.25">
      <c r="A8116" s="1" t="s">
        <v>4</v>
      </c>
      <c r="B8116">
        <v>8115</v>
      </c>
      <c r="C8116">
        <f t="shared" si="126"/>
        <v>811.5</v>
      </c>
      <c r="D8116">
        <v>5.2771920000000003</v>
      </c>
    </row>
    <row r="8117" spans="1:4" x14ac:dyDescent="0.25">
      <c r="A8117" s="1" t="s">
        <v>4</v>
      </c>
      <c r="B8117">
        <v>8116</v>
      </c>
      <c r="C8117">
        <f t="shared" si="126"/>
        <v>811.6</v>
      </c>
      <c r="D8117">
        <v>5.1051830000000002</v>
      </c>
    </row>
    <row r="8118" spans="1:4" x14ac:dyDescent="0.25">
      <c r="A8118" s="1" t="s">
        <v>4</v>
      </c>
      <c r="B8118">
        <v>8117</v>
      </c>
      <c r="C8118">
        <f t="shared" si="126"/>
        <v>811.7</v>
      </c>
      <c r="D8118">
        <v>5.0784149999999997</v>
      </c>
    </row>
    <row r="8119" spans="1:4" x14ac:dyDescent="0.25">
      <c r="A8119" s="1" t="s">
        <v>4</v>
      </c>
      <c r="B8119">
        <v>8118</v>
      </c>
      <c r="C8119">
        <f t="shared" si="126"/>
        <v>811.80000000000007</v>
      </c>
      <c r="D8119">
        <v>5.2941570000000002</v>
      </c>
    </row>
    <row r="8120" spans="1:4" x14ac:dyDescent="0.25">
      <c r="A8120" s="1" t="s">
        <v>4</v>
      </c>
      <c r="B8120">
        <v>8119</v>
      </c>
      <c r="C8120">
        <f t="shared" si="126"/>
        <v>811.90000000000009</v>
      </c>
      <c r="D8120">
        <v>5.1664589999999997</v>
      </c>
    </row>
    <row r="8121" spans="1:4" x14ac:dyDescent="0.25">
      <c r="A8121" s="1" t="s">
        <v>4</v>
      </c>
      <c r="B8121">
        <v>8120</v>
      </c>
      <c r="C8121">
        <f t="shared" si="126"/>
        <v>812</v>
      </c>
      <c r="D8121">
        <v>5.4032999999999998</v>
      </c>
    </row>
    <row r="8122" spans="1:4" x14ac:dyDescent="0.25">
      <c r="A8122" s="1" t="s">
        <v>4</v>
      </c>
      <c r="B8122">
        <v>8121</v>
      </c>
      <c r="C8122">
        <f t="shared" si="126"/>
        <v>812.1</v>
      </c>
      <c r="D8122">
        <v>5.2830979999999998</v>
      </c>
    </row>
    <row r="8123" spans="1:4" x14ac:dyDescent="0.25">
      <c r="A8123" s="1" t="s">
        <v>4</v>
      </c>
      <c r="B8123">
        <v>8122</v>
      </c>
      <c r="C8123">
        <f t="shared" si="126"/>
        <v>812.2</v>
      </c>
      <c r="D8123">
        <v>5.233994</v>
      </c>
    </row>
    <row r="8124" spans="1:4" x14ac:dyDescent="0.25">
      <c r="A8124" s="1" t="s">
        <v>4</v>
      </c>
      <c r="B8124">
        <v>8123</v>
      </c>
      <c r="C8124">
        <f t="shared" si="126"/>
        <v>812.30000000000007</v>
      </c>
      <c r="D8124">
        <v>5.2737049999999996</v>
      </c>
    </row>
    <row r="8125" spans="1:4" x14ac:dyDescent="0.25">
      <c r="A8125" s="1" t="s">
        <v>4</v>
      </c>
      <c r="B8125">
        <v>8124</v>
      </c>
      <c r="C8125">
        <f t="shared" si="126"/>
        <v>812.40000000000009</v>
      </c>
      <c r="D8125">
        <v>5.0558420000000002</v>
      </c>
    </row>
    <row r="8126" spans="1:4" x14ac:dyDescent="0.25">
      <c r="A8126" s="1" t="s">
        <v>4</v>
      </c>
      <c r="B8126">
        <v>8125</v>
      </c>
      <c r="C8126">
        <f t="shared" si="126"/>
        <v>812.5</v>
      </c>
      <c r="D8126">
        <v>4.9738239999999996</v>
      </c>
    </row>
    <row r="8127" spans="1:4" x14ac:dyDescent="0.25">
      <c r="A8127" s="1" t="s">
        <v>4</v>
      </c>
      <c r="B8127">
        <v>8126</v>
      </c>
      <c r="C8127">
        <f t="shared" si="126"/>
        <v>812.6</v>
      </c>
      <c r="D8127">
        <v>4.850708</v>
      </c>
    </row>
    <row r="8128" spans="1:4" x14ac:dyDescent="0.25">
      <c r="A8128" s="1" t="s">
        <v>4</v>
      </c>
      <c r="B8128">
        <v>8127</v>
      </c>
      <c r="C8128">
        <f t="shared" si="126"/>
        <v>812.7</v>
      </c>
      <c r="D8128">
        <v>4.505757</v>
      </c>
    </row>
    <row r="8129" spans="1:4" x14ac:dyDescent="0.25">
      <c r="A8129" s="1" t="s">
        <v>4</v>
      </c>
      <c r="B8129">
        <v>8128</v>
      </c>
      <c r="C8129">
        <f t="shared" si="126"/>
        <v>812.80000000000007</v>
      </c>
      <c r="D8129">
        <v>4.9090340000000001</v>
      </c>
    </row>
    <row r="8130" spans="1:4" x14ac:dyDescent="0.25">
      <c r="A8130" s="1" t="s">
        <v>4</v>
      </c>
      <c r="B8130">
        <v>8129</v>
      </c>
      <c r="C8130">
        <f t="shared" ref="C8130:C8193" si="127" xml:space="preserve"> B8130*0.1</f>
        <v>812.90000000000009</v>
      </c>
      <c r="D8130">
        <v>4.5155070000000004</v>
      </c>
    </row>
    <row r="8131" spans="1:4" x14ac:dyDescent="0.25">
      <c r="A8131" s="1" t="s">
        <v>4</v>
      </c>
      <c r="B8131">
        <v>8130</v>
      </c>
      <c r="C8131">
        <f t="shared" si="127"/>
        <v>813</v>
      </c>
      <c r="D8131">
        <v>4.9673290000000003</v>
      </c>
    </row>
    <row r="8132" spans="1:4" x14ac:dyDescent="0.25">
      <c r="A8132" s="1" t="s">
        <v>4</v>
      </c>
      <c r="B8132">
        <v>8131</v>
      </c>
      <c r="C8132">
        <f t="shared" si="127"/>
        <v>813.1</v>
      </c>
      <c r="D8132">
        <v>5.0483450000000003</v>
      </c>
    </row>
    <row r="8133" spans="1:4" x14ac:dyDescent="0.25">
      <c r="A8133" s="1" t="s">
        <v>4</v>
      </c>
      <c r="B8133">
        <v>8132</v>
      </c>
      <c r="C8133">
        <f t="shared" si="127"/>
        <v>813.2</v>
      </c>
      <c r="D8133">
        <v>4.8755860000000002</v>
      </c>
    </row>
    <row r="8134" spans="1:4" x14ac:dyDescent="0.25">
      <c r="A8134" s="1" t="s">
        <v>4</v>
      </c>
      <c r="B8134">
        <v>8133</v>
      </c>
      <c r="C8134">
        <f t="shared" si="127"/>
        <v>813.30000000000007</v>
      </c>
      <c r="D8134">
        <v>5.0589240000000002</v>
      </c>
    </row>
    <row r="8135" spans="1:4" x14ac:dyDescent="0.25">
      <c r="A8135" s="1" t="s">
        <v>4</v>
      </c>
      <c r="B8135">
        <v>8134</v>
      </c>
      <c r="C8135">
        <f t="shared" si="127"/>
        <v>813.40000000000009</v>
      </c>
      <c r="D8135">
        <v>4.9363010000000003</v>
      </c>
    </row>
    <row r="8136" spans="1:4" x14ac:dyDescent="0.25">
      <c r="A8136" s="1" t="s">
        <v>4</v>
      </c>
      <c r="B8136">
        <v>8135</v>
      </c>
      <c r="C8136">
        <f t="shared" si="127"/>
        <v>813.5</v>
      </c>
      <c r="D8136">
        <v>5.1710640000000003</v>
      </c>
    </row>
    <row r="8137" spans="1:4" x14ac:dyDescent="0.25">
      <c r="A8137" s="1" t="s">
        <v>4</v>
      </c>
      <c r="B8137">
        <v>8136</v>
      </c>
      <c r="C8137">
        <f t="shared" si="127"/>
        <v>813.6</v>
      </c>
      <c r="D8137">
        <v>5.2492999999999999</v>
      </c>
    </row>
    <row r="8138" spans="1:4" x14ac:dyDescent="0.25">
      <c r="A8138" s="1" t="s">
        <v>4</v>
      </c>
      <c r="B8138">
        <v>8137</v>
      </c>
      <c r="C8138">
        <f t="shared" si="127"/>
        <v>813.7</v>
      </c>
      <c r="D8138">
        <v>5.3000059999999998</v>
      </c>
    </row>
    <row r="8139" spans="1:4" x14ac:dyDescent="0.25">
      <c r="A8139" s="1" t="s">
        <v>4</v>
      </c>
      <c r="B8139">
        <v>8138</v>
      </c>
      <c r="C8139">
        <f t="shared" si="127"/>
        <v>813.80000000000007</v>
      </c>
      <c r="D8139">
        <v>4.9163699999999997</v>
      </c>
    </row>
    <row r="8140" spans="1:4" x14ac:dyDescent="0.25">
      <c r="A8140" s="1" t="s">
        <v>4</v>
      </c>
      <c r="B8140">
        <v>8139</v>
      </c>
      <c r="C8140">
        <f t="shared" si="127"/>
        <v>813.90000000000009</v>
      </c>
      <c r="D8140">
        <v>4.9790010000000002</v>
      </c>
    </row>
    <row r="8141" spans="1:4" x14ac:dyDescent="0.25">
      <c r="A8141" s="1" t="s">
        <v>4</v>
      </c>
      <c r="B8141">
        <v>8140</v>
      </c>
      <c r="C8141">
        <f t="shared" si="127"/>
        <v>814</v>
      </c>
      <c r="D8141">
        <v>5.1712020000000001</v>
      </c>
    </row>
    <row r="8142" spans="1:4" x14ac:dyDescent="0.25">
      <c r="A8142" s="1" t="s">
        <v>4</v>
      </c>
      <c r="B8142">
        <v>8141</v>
      </c>
      <c r="C8142">
        <f t="shared" si="127"/>
        <v>814.1</v>
      </c>
      <c r="D8142">
        <v>4.9827209999999997</v>
      </c>
    </row>
    <row r="8143" spans="1:4" x14ac:dyDescent="0.25">
      <c r="A8143" s="1" t="s">
        <v>4</v>
      </c>
      <c r="B8143">
        <v>8142</v>
      </c>
      <c r="C8143">
        <f t="shared" si="127"/>
        <v>814.2</v>
      </c>
      <c r="D8143">
        <v>5.0437659999999997</v>
      </c>
    </row>
    <row r="8144" spans="1:4" x14ac:dyDescent="0.25">
      <c r="A8144" s="1" t="s">
        <v>4</v>
      </c>
      <c r="B8144">
        <v>8143</v>
      </c>
      <c r="C8144">
        <f t="shared" si="127"/>
        <v>814.30000000000007</v>
      </c>
      <c r="D8144">
        <v>5.0744179999999997</v>
      </c>
    </row>
    <row r="8145" spans="1:4" x14ac:dyDescent="0.25">
      <c r="A8145" s="1" t="s">
        <v>4</v>
      </c>
      <c r="B8145">
        <v>8144</v>
      </c>
      <c r="C8145">
        <f t="shared" si="127"/>
        <v>814.40000000000009</v>
      </c>
      <c r="D8145">
        <v>4.9421030000000004</v>
      </c>
    </row>
    <row r="8146" spans="1:4" x14ac:dyDescent="0.25">
      <c r="A8146" s="1" t="s">
        <v>4</v>
      </c>
      <c r="B8146">
        <v>8145</v>
      </c>
      <c r="C8146">
        <f t="shared" si="127"/>
        <v>814.5</v>
      </c>
      <c r="D8146">
        <v>4.7577730000000003</v>
      </c>
    </row>
    <row r="8147" spans="1:4" x14ac:dyDescent="0.25">
      <c r="A8147" s="1" t="s">
        <v>4</v>
      </c>
      <c r="B8147">
        <v>8146</v>
      </c>
      <c r="C8147">
        <f t="shared" si="127"/>
        <v>814.6</v>
      </c>
      <c r="D8147">
        <v>4.979813</v>
      </c>
    </row>
    <row r="8148" spans="1:4" x14ac:dyDescent="0.25">
      <c r="A8148" s="1" t="s">
        <v>4</v>
      </c>
      <c r="B8148">
        <v>8147</v>
      </c>
      <c r="C8148">
        <f t="shared" si="127"/>
        <v>814.7</v>
      </c>
      <c r="D8148">
        <v>4.8989500000000001</v>
      </c>
    </row>
    <row r="8149" spans="1:4" x14ac:dyDescent="0.25">
      <c r="A8149" s="1" t="s">
        <v>4</v>
      </c>
      <c r="B8149">
        <v>8148</v>
      </c>
      <c r="C8149">
        <f t="shared" si="127"/>
        <v>814.80000000000007</v>
      </c>
      <c r="D8149">
        <v>4.9035529999999996</v>
      </c>
    </row>
    <row r="8150" spans="1:4" x14ac:dyDescent="0.25">
      <c r="A8150" s="1" t="s">
        <v>4</v>
      </c>
      <c r="B8150">
        <v>8149</v>
      </c>
      <c r="C8150">
        <f t="shared" si="127"/>
        <v>814.90000000000009</v>
      </c>
      <c r="D8150">
        <v>4.9782209999999996</v>
      </c>
    </row>
    <row r="8151" spans="1:4" x14ac:dyDescent="0.25">
      <c r="A8151" s="1" t="s">
        <v>4</v>
      </c>
      <c r="B8151">
        <v>8150</v>
      </c>
      <c r="C8151">
        <f t="shared" si="127"/>
        <v>815</v>
      </c>
      <c r="D8151">
        <v>5.0474680000000003</v>
      </c>
    </row>
    <row r="8152" spans="1:4" x14ac:dyDescent="0.25">
      <c r="A8152" s="1" t="s">
        <v>4</v>
      </c>
      <c r="B8152">
        <v>8151</v>
      </c>
      <c r="C8152">
        <f t="shared" si="127"/>
        <v>815.1</v>
      </c>
      <c r="D8152">
        <v>5.0612199999999996</v>
      </c>
    </row>
    <row r="8153" spans="1:4" x14ac:dyDescent="0.25">
      <c r="A8153" s="1" t="s">
        <v>4</v>
      </c>
      <c r="B8153">
        <v>8152</v>
      </c>
      <c r="C8153">
        <f t="shared" si="127"/>
        <v>815.2</v>
      </c>
      <c r="D8153">
        <v>5.07735</v>
      </c>
    </row>
    <row r="8154" spans="1:4" x14ac:dyDescent="0.25">
      <c r="A8154" s="1" t="s">
        <v>4</v>
      </c>
      <c r="B8154">
        <v>8153</v>
      </c>
      <c r="C8154">
        <f t="shared" si="127"/>
        <v>815.30000000000007</v>
      </c>
      <c r="D8154">
        <v>5.1085050000000001</v>
      </c>
    </row>
    <row r="8155" spans="1:4" x14ac:dyDescent="0.25">
      <c r="A8155" s="1" t="s">
        <v>4</v>
      </c>
      <c r="B8155">
        <v>8154</v>
      </c>
      <c r="C8155">
        <f t="shared" si="127"/>
        <v>815.40000000000009</v>
      </c>
      <c r="D8155">
        <v>4.9283530000000004</v>
      </c>
    </row>
    <row r="8156" spans="1:4" x14ac:dyDescent="0.25">
      <c r="A8156" s="1" t="s">
        <v>4</v>
      </c>
      <c r="B8156">
        <v>8155</v>
      </c>
      <c r="C8156">
        <f t="shared" si="127"/>
        <v>815.5</v>
      </c>
      <c r="D8156">
        <v>4.8653019999999998</v>
      </c>
    </row>
    <row r="8157" spans="1:4" x14ac:dyDescent="0.25">
      <c r="A8157" s="1" t="s">
        <v>4</v>
      </c>
      <c r="B8157">
        <v>8156</v>
      </c>
      <c r="C8157">
        <f t="shared" si="127"/>
        <v>815.6</v>
      </c>
      <c r="D8157">
        <v>4.9620179999999996</v>
      </c>
    </row>
    <row r="8158" spans="1:4" x14ac:dyDescent="0.25">
      <c r="A8158" s="1" t="s">
        <v>4</v>
      </c>
      <c r="B8158">
        <v>8157</v>
      </c>
      <c r="C8158">
        <f t="shared" si="127"/>
        <v>815.7</v>
      </c>
      <c r="D8158">
        <v>4.9207070000000002</v>
      </c>
    </row>
    <row r="8159" spans="1:4" x14ac:dyDescent="0.25">
      <c r="A8159" s="1" t="s">
        <v>4</v>
      </c>
      <c r="B8159">
        <v>8158</v>
      </c>
      <c r="C8159">
        <f t="shared" si="127"/>
        <v>815.80000000000007</v>
      </c>
      <c r="D8159">
        <v>4.9386749999999999</v>
      </c>
    </row>
    <row r="8160" spans="1:4" x14ac:dyDescent="0.25">
      <c r="A8160" s="1" t="s">
        <v>4</v>
      </c>
      <c r="B8160">
        <v>8159</v>
      </c>
      <c r="C8160">
        <f t="shared" si="127"/>
        <v>815.90000000000009</v>
      </c>
      <c r="D8160">
        <v>4.9849399999999999</v>
      </c>
    </row>
    <row r="8161" spans="1:4" x14ac:dyDescent="0.25">
      <c r="A8161" s="1" t="s">
        <v>4</v>
      </c>
      <c r="B8161">
        <v>8160</v>
      </c>
      <c r="C8161">
        <f t="shared" si="127"/>
        <v>816</v>
      </c>
      <c r="D8161">
        <v>5.1445369999999997</v>
      </c>
    </row>
    <row r="8162" spans="1:4" x14ac:dyDescent="0.25">
      <c r="A8162" s="1" t="s">
        <v>4</v>
      </c>
      <c r="B8162">
        <v>8161</v>
      </c>
      <c r="C8162">
        <f t="shared" si="127"/>
        <v>816.1</v>
      </c>
      <c r="D8162">
        <v>5.1728389999999997</v>
      </c>
    </row>
    <row r="8163" spans="1:4" x14ac:dyDescent="0.25">
      <c r="A8163" s="1" t="s">
        <v>4</v>
      </c>
      <c r="B8163">
        <v>8162</v>
      </c>
      <c r="C8163">
        <f t="shared" si="127"/>
        <v>816.2</v>
      </c>
      <c r="D8163">
        <v>4.9577349999999996</v>
      </c>
    </row>
    <row r="8164" spans="1:4" x14ac:dyDescent="0.25">
      <c r="A8164" s="1" t="s">
        <v>4</v>
      </c>
      <c r="B8164">
        <v>8163</v>
      </c>
      <c r="C8164">
        <f t="shared" si="127"/>
        <v>816.30000000000007</v>
      </c>
      <c r="D8164">
        <v>5.0055120000000004</v>
      </c>
    </row>
    <row r="8165" spans="1:4" x14ac:dyDescent="0.25">
      <c r="A8165" s="1" t="s">
        <v>4</v>
      </c>
      <c r="B8165">
        <v>8164</v>
      </c>
      <c r="C8165">
        <f t="shared" si="127"/>
        <v>816.40000000000009</v>
      </c>
      <c r="D8165">
        <v>4.6612390000000001</v>
      </c>
    </row>
    <row r="8166" spans="1:4" x14ac:dyDescent="0.25">
      <c r="A8166" s="1" t="s">
        <v>4</v>
      </c>
      <c r="B8166">
        <v>8165</v>
      </c>
      <c r="C8166">
        <f t="shared" si="127"/>
        <v>816.5</v>
      </c>
      <c r="D8166">
        <v>4.7700370000000003</v>
      </c>
    </row>
    <row r="8167" spans="1:4" x14ac:dyDescent="0.25">
      <c r="A8167" s="1" t="s">
        <v>4</v>
      </c>
      <c r="B8167">
        <v>8166</v>
      </c>
      <c r="C8167">
        <f t="shared" si="127"/>
        <v>816.6</v>
      </c>
      <c r="D8167">
        <v>4.736002</v>
      </c>
    </row>
    <row r="8168" spans="1:4" x14ac:dyDescent="0.25">
      <c r="A8168" s="1" t="s">
        <v>4</v>
      </c>
      <c r="B8168">
        <v>8167</v>
      </c>
      <c r="C8168">
        <f t="shared" si="127"/>
        <v>816.7</v>
      </c>
      <c r="D8168">
        <v>4.8494900000000003</v>
      </c>
    </row>
    <row r="8169" spans="1:4" x14ac:dyDescent="0.25">
      <c r="A8169" s="1" t="s">
        <v>4</v>
      </c>
      <c r="B8169">
        <v>8168</v>
      </c>
      <c r="C8169">
        <f t="shared" si="127"/>
        <v>816.80000000000007</v>
      </c>
      <c r="D8169">
        <v>4.8111430000000004</v>
      </c>
    </row>
    <row r="8170" spans="1:4" x14ac:dyDescent="0.25">
      <c r="A8170" s="1" t="s">
        <v>4</v>
      </c>
      <c r="B8170">
        <v>8169</v>
      </c>
      <c r="C8170">
        <f t="shared" si="127"/>
        <v>816.90000000000009</v>
      </c>
      <c r="D8170">
        <v>4.7756350000000003</v>
      </c>
    </row>
    <row r="8171" spans="1:4" x14ac:dyDescent="0.25">
      <c r="A8171" s="1" t="s">
        <v>4</v>
      </c>
      <c r="B8171">
        <v>8170</v>
      </c>
      <c r="C8171">
        <f t="shared" si="127"/>
        <v>817</v>
      </c>
      <c r="D8171">
        <v>4.8558409999999999</v>
      </c>
    </row>
    <row r="8172" spans="1:4" x14ac:dyDescent="0.25">
      <c r="A8172" s="1" t="s">
        <v>4</v>
      </c>
      <c r="B8172">
        <v>8171</v>
      </c>
      <c r="C8172">
        <f t="shared" si="127"/>
        <v>817.1</v>
      </c>
      <c r="D8172">
        <v>4.7587669999999997</v>
      </c>
    </row>
    <row r="8173" spans="1:4" x14ac:dyDescent="0.25">
      <c r="A8173" s="1" t="s">
        <v>4</v>
      </c>
      <c r="B8173">
        <v>8172</v>
      </c>
      <c r="C8173">
        <f t="shared" si="127"/>
        <v>817.2</v>
      </c>
      <c r="D8173">
        <v>4.9558819999999999</v>
      </c>
    </row>
    <row r="8174" spans="1:4" x14ac:dyDescent="0.25">
      <c r="A8174" s="1" t="s">
        <v>4</v>
      </c>
      <c r="B8174">
        <v>8173</v>
      </c>
      <c r="C8174">
        <f t="shared" si="127"/>
        <v>817.30000000000007</v>
      </c>
      <c r="D8174">
        <v>4.7876969999999996</v>
      </c>
    </row>
    <row r="8175" spans="1:4" x14ac:dyDescent="0.25">
      <c r="A8175" s="1" t="s">
        <v>4</v>
      </c>
      <c r="B8175">
        <v>8174</v>
      </c>
      <c r="C8175">
        <f t="shared" si="127"/>
        <v>817.40000000000009</v>
      </c>
      <c r="D8175">
        <v>4.7503789999999997</v>
      </c>
    </row>
    <row r="8176" spans="1:4" x14ac:dyDescent="0.25">
      <c r="A8176" s="1" t="s">
        <v>4</v>
      </c>
      <c r="B8176">
        <v>8175</v>
      </c>
      <c r="C8176">
        <f t="shared" si="127"/>
        <v>817.5</v>
      </c>
      <c r="D8176">
        <v>4.5601370000000001</v>
      </c>
    </row>
    <row r="8177" spans="1:4" x14ac:dyDescent="0.25">
      <c r="A8177" s="1" t="s">
        <v>4</v>
      </c>
      <c r="B8177">
        <v>8176</v>
      </c>
      <c r="C8177">
        <f t="shared" si="127"/>
        <v>817.6</v>
      </c>
      <c r="D8177">
        <v>4.7835390000000002</v>
      </c>
    </row>
    <row r="8178" spans="1:4" x14ac:dyDescent="0.25">
      <c r="A8178" s="1" t="s">
        <v>4</v>
      </c>
      <c r="B8178">
        <v>8177</v>
      </c>
      <c r="C8178">
        <f t="shared" si="127"/>
        <v>817.7</v>
      </c>
      <c r="D8178">
        <v>4.9143610000000004</v>
      </c>
    </row>
    <row r="8179" spans="1:4" x14ac:dyDescent="0.25">
      <c r="A8179" s="1" t="s">
        <v>4</v>
      </c>
      <c r="B8179">
        <v>8178</v>
      </c>
      <c r="C8179">
        <f t="shared" si="127"/>
        <v>817.80000000000007</v>
      </c>
      <c r="D8179">
        <v>4.6786459999999996</v>
      </c>
    </row>
    <row r="8180" spans="1:4" x14ac:dyDescent="0.25">
      <c r="A8180" s="1" t="s">
        <v>4</v>
      </c>
      <c r="B8180">
        <v>8179</v>
      </c>
      <c r="C8180">
        <f t="shared" si="127"/>
        <v>817.90000000000009</v>
      </c>
      <c r="D8180">
        <v>4.6479860000000004</v>
      </c>
    </row>
    <row r="8181" spans="1:4" x14ac:dyDescent="0.25">
      <c r="A8181" s="1" t="s">
        <v>4</v>
      </c>
      <c r="B8181">
        <v>8180</v>
      </c>
      <c r="C8181">
        <f t="shared" si="127"/>
        <v>818</v>
      </c>
      <c r="D8181">
        <v>4.9569099999999997</v>
      </c>
    </row>
    <row r="8182" spans="1:4" x14ac:dyDescent="0.25">
      <c r="A8182" s="1" t="s">
        <v>4</v>
      </c>
      <c r="B8182">
        <v>8181</v>
      </c>
      <c r="C8182">
        <f t="shared" si="127"/>
        <v>818.1</v>
      </c>
      <c r="D8182">
        <v>5.2593839999999998</v>
      </c>
    </row>
    <row r="8183" spans="1:4" x14ac:dyDescent="0.25">
      <c r="A8183" s="1" t="s">
        <v>4</v>
      </c>
      <c r="B8183">
        <v>8182</v>
      </c>
      <c r="C8183">
        <f t="shared" si="127"/>
        <v>818.2</v>
      </c>
      <c r="D8183">
        <v>4.9866239999999999</v>
      </c>
    </row>
    <row r="8184" spans="1:4" x14ac:dyDescent="0.25">
      <c r="A8184" s="1" t="s">
        <v>4</v>
      </c>
      <c r="B8184">
        <v>8183</v>
      </c>
      <c r="C8184">
        <f t="shared" si="127"/>
        <v>818.30000000000007</v>
      </c>
      <c r="D8184">
        <v>5.01844</v>
      </c>
    </row>
    <row r="8185" spans="1:4" x14ac:dyDescent="0.25">
      <c r="A8185" s="1" t="s">
        <v>4</v>
      </c>
      <c r="B8185">
        <v>8184</v>
      </c>
      <c r="C8185">
        <f t="shared" si="127"/>
        <v>818.40000000000009</v>
      </c>
      <c r="D8185">
        <v>4.9563930000000003</v>
      </c>
    </row>
    <row r="8186" spans="1:4" x14ac:dyDescent="0.25">
      <c r="A8186" s="1" t="s">
        <v>4</v>
      </c>
      <c r="B8186">
        <v>8185</v>
      </c>
      <c r="C8186">
        <f t="shared" si="127"/>
        <v>818.5</v>
      </c>
      <c r="D8186">
        <v>4.9445709999999998</v>
      </c>
    </row>
    <row r="8187" spans="1:4" x14ac:dyDescent="0.25">
      <c r="A8187" s="1" t="s">
        <v>4</v>
      </c>
      <c r="B8187">
        <v>8186</v>
      </c>
      <c r="C8187">
        <f t="shared" si="127"/>
        <v>818.6</v>
      </c>
      <c r="D8187">
        <v>4.7753690000000004</v>
      </c>
    </row>
    <row r="8188" spans="1:4" x14ac:dyDescent="0.25">
      <c r="A8188" s="1" t="s">
        <v>4</v>
      </c>
      <c r="B8188">
        <v>8187</v>
      </c>
      <c r="C8188">
        <f t="shared" si="127"/>
        <v>818.7</v>
      </c>
      <c r="D8188">
        <v>4.8159479999999997</v>
      </c>
    </row>
    <row r="8189" spans="1:4" x14ac:dyDescent="0.25">
      <c r="A8189" s="1" t="s">
        <v>4</v>
      </c>
      <c r="B8189">
        <v>8188</v>
      </c>
      <c r="C8189">
        <f t="shared" si="127"/>
        <v>818.80000000000007</v>
      </c>
      <c r="D8189">
        <v>4.8030229999999996</v>
      </c>
    </row>
    <row r="8190" spans="1:4" x14ac:dyDescent="0.25">
      <c r="A8190" s="1" t="s">
        <v>4</v>
      </c>
      <c r="B8190">
        <v>8189</v>
      </c>
      <c r="C8190">
        <f t="shared" si="127"/>
        <v>818.90000000000009</v>
      </c>
      <c r="D8190">
        <v>4.981141</v>
      </c>
    </row>
    <row r="8191" spans="1:4" x14ac:dyDescent="0.25">
      <c r="A8191" s="1" t="s">
        <v>4</v>
      </c>
      <c r="B8191">
        <v>8190</v>
      </c>
      <c r="C8191">
        <f t="shared" si="127"/>
        <v>819</v>
      </c>
      <c r="D8191">
        <v>4.9540059999999997</v>
      </c>
    </row>
    <row r="8192" spans="1:4" x14ac:dyDescent="0.25">
      <c r="A8192" s="1" t="s">
        <v>4</v>
      </c>
      <c r="B8192">
        <v>8191</v>
      </c>
      <c r="C8192">
        <f t="shared" si="127"/>
        <v>819.1</v>
      </c>
      <c r="D8192">
        <v>4.7925459999999998</v>
      </c>
    </row>
    <row r="8193" spans="1:4" x14ac:dyDescent="0.25">
      <c r="A8193" s="1" t="s">
        <v>4</v>
      </c>
      <c r="B8193">
        <v>8192</v>
      </c>
      <c r="C8193">
        <f t="shared" si="127"/>
        <v>819.2</v>
      </c>
      <c r="D8193">
        <v>4.7986469999999999</v>
      </c>
    </row>
    <row r="8194" spans="1:4" x14ac:dyDescent="0.25">
      <c r="A8194" s="1" t="s">
        <v>4</v>
      </c>
      <c r="B8194">
        <v>8193</v>
      </c>
      <c r="C8194">
        <f t="shared" ref="C8194:C8257" si="128" xml:space="preserve"> B8194*0.1</f>
        <v>819.30000000000007</v>
      </c>
      <c r="D8194">
        <v>4.7200540000000002</v>
      </c>
    </row>
    <row r="8195" spans="1:4" x14ac:dyDescent="0.25">
      <c r="A8195" s="1" t="s">
        <v>4</v>
      </c>
      <c r="B8195">
        <v>8194</v>
      </c>
      <c r="C8195">
        <f t="shared" si="128"/>
        <v>819.40000000000009</v>
      </c>
      <c r="D8195">
        <v>4.6425619999999999</v>
      </c>
    </row>
    <row r="8196" spans="1:4" x14ac:dyDescent="0.25">
      <c r="A8196" s="1" t="s">
        <v>4</v>
      </c>
      <c r="B8196">
        <v>8195</v>
      </c>
      <c r="C8196">
        <f t="shared" si="128"/>
        <v>819.5</v>
      </c>
      <c r="D8196">
        <v>4.6923019999999998</v>
      </c>
    </row>
    <row r="8197" spans="1:4" x14ac:dyDescent="0.25">
      <c r="A8197" s="1" t="s">
        <v>4</v>
      </c>
      <c r="B8197">
        <v>8196</v>
      </c>
      <c r="C8197">
        <f t="shared" si="128"/>
        <v>819.6</v>
      </c>
      <c r="D8197">
        <v>4.7401020000000003</v>
      </c>
    </row>
    <row r="8198" spans="1:4" x14ac:dyDescent="0.25">
      <c r="A8198" s="1" t="s">
        <v>4</v>
      </c>
      <c r="B8198">
        <v>8197</v>
      </c>
      <c r="C8198">
        <f t="shared" si="128"/>
        <v>819.7</v>
      </c>
      <c r="D8198">
        <v>4.5706350000000002</v>
      </c>
    </row>
    <row r="8199" spans="1:4" x14ac:dyDescent="0.25">
      <c r="A8199" s="1" t="s">
        <v>4</v>
      </c>
      <c r="B8199">
        <v>8198</v>
      </c>
      <c r="C8199">
        <f t="shared" si="128"/>
        <v>819.80000000000007</v>
      </c>
      <c r="D8199">
        <v>4.7407310000000003</v>
      </c>
    </row>
    <row r="8200" spans="1:4" x14ac:dyDescent="0.25">
      <c r="A8200" s="1" t="s">
        <v>4</v>
      </c>
      <c r="B8200">
        <v>8199</v>
      </c>
      <c r="C8200">
        <f t="shared" si="128"/>
        <v>819.90000000000009</v>
      </c>
      <c r="D8200">
        <v>4.8369749999999998</v>
      </c>
    </row>
    <row r="8201" spans="1:4" x14ac:dyDescent="0.25">
      <c r="A8201" s="1" t="s">
        <v>4</v>
      </c>
      <c r="B8201">
        <v>8200</v>
      </c>
      <c r="C8201">
        <f t="shared" si="128"/>
        <v>820</v>
      </c>
      <c r="D8201">
        <v>4.8510249999999999</v>
      </c>
    </row>
    <row r="8202" spans="1:4" x14ac:dyDescent="0.25">
      <c r="A8202" s="1" t="s">
        <v>4</v>
      </c>
      <c r="B8202">
        <v>8201</v>
      </c>
      <c r="C8202">
        <f t="shared" si="128"/>
        <v>820.1</v>
      </c>
      <c r="D8202">
        <v>4.6931779999999996</v>
      </c>
    </row>
    <row r="8203" spans="1:4" x14ac:dyDescent="0.25">
      <c r="A8203" s="1" t="s">
        <v>4</v>
      </c>
      <c r="B8203">
        <v>8202</v>
      </c>
      <c r="C8203">
        <f t="shared" si="128"/>
        <v>820.2</v>
      </c>
      <c r="D8203">
        <v>4.8598999999999997</v>
      </c>
    </row>
    <row r="8204" spans="1:4" x14ac:dyDescent="0.25">
      <c r="A8204" s="1" t="s">
        <v>4</v>
      </c>
      <c r="B8204">
        <v>8203</v>
      </c>
      <c r="C8204">
        <f t="shared" si="128"/>
        <v>820.30000000000007</v>
      </c>
      <c r="D8204">
        <v>4.8656300000000003</v>
      </c>
    </row>
    <row r="8205" spans="1:4" x14ac:dyDescent="0.25">
      <c r="A8205" s="1" t="s">
        <v>4</v>
      </c>
      <c r="B8205">
        <v>8204</v>
      </c>
      <c r="C8205">
        <f t="shared" si="128"/>
        <v>820.40000000000009</v>
      </c>
      <c r="D8205">
        <v>4.7581740000000003</v>
      </c>
    </row>
    <row r="8206" spans="1:4" x14ac:dyDescent="0.25">
      <c r="A8206" s="1" t="s">
        <v>4</v>
      </c>
      <c r="B8206">
        <v>8205</v>
      </c>
      <c r="C8206">
        <f t="shared" si="128"/>
        <v>820.5</v>
      </c>
      <c r="D8206">
        <v>4.861326</v>
      </c>
    </row>
    <row r="8207" spans="1:4" x14ac:dyDescent="0.25">
      <c r="A8207" s="1" t="s">
        <v>4</v>
      </c>
      <c r="B8207">
        <v>8206</v>
      </c>
      <c r="C8207">
        <f t="shared" si="128"/>
        <v>820.6</v>
      </c>
      <c r="D8207">
        <v>4.7718129999999999</v>
      </c>
    </row>
    <row r="8208" spans="1:4" x14ac:dyDescent="0.25">
      <c r="A8208" s="1" t="s">
        <v>4</v>
      </c>
      <c r="B8208">
        <v>8207</v>
      </c>
      <c r="C8208">
        <f t="shared" si="128"/>
        <v>820.7</v>
      </c>
      <c r="D8208">
        <v>4.7370979999999996</v>
      </c>
    </row>
    <row r="8209" spans="1:4" x14ac:dyDescent="0.25">
      <c r="A8209" s="1" t="s">
        <v>4</v>
      </c>
      <c r="B8209">
        <v>8208</v>
      </c>
      <c r="C8209">
        <f t="shared" si="128"/>
        <v>820.80000000000007</v>
      </c>
      <c r="D8209">
        <v>4.8312780000000002</v>
      </c>
    </row>
    <row r="8210" spans="1:4" x14ac:dyDescent="0.25">
      <c r="A8210" s="1" t="s">
        <v>4</v>
      </c>
      <c r="B8210">
        <v>8209</v>
      </c>
      <c r="C8210">
        <f t="shared" si="128"/>
        <v>820.90000000000009</v>
      </c>
      <c r="D8210">
        <v>4.9590480000000001</v>
      </c>
    </row>
    <row r="8211" spans="1:4" x14ac:dyDescent="0.25">
      <c r="A8211" s="1" t="s">
        <v>4</v>
      </c>
      <c r="B8211">
        <v>8210</v>
      </c>
      <c r="C8211">
        <f t="shared" si="128"/>
        <v>821</v>
      </c>
      <c r="D8211">
        <v>4.8187009999999999</v>
      </c>
    </row>
    <row r="8212" spans="1:4" x14ac:dyDescent="0.25">
      <c r="A8212" s="1" t="s">
        <v>4</v>
      </c>
      <c r="B8212">
        <v>8211</v>
      </c>
      <c r="C8212">
        <f t="shared" si="128"/>
        <v>821.1</v>
      </c>
      <c r="D8212">
        <v>4.866352</v>
      </c>
    </row>
    <row r="8213" spans="1:4" x14ac:dyDescent="0.25">
      <c r="A8213" s="1" t="s">
        <v>4</v>
      </c>
      <c r="B8213">
        <v>8212</v>
      </c>
      <c r="C8213">
        <f t="shared" si="128"/>
        <v>821.2</v>
      </c>
      <c r="D8213">
        <v>4.85623</v>
      </c>
    </row>
    <row r="8214" spans="1:4" x14ac:dyDescent="0.25">
      <c r="A8214" s="1" t="s">
        <v>4</v>
      </c>
      <c r="B8214">
        <v>8213</v>
      </c>
      <c r="C8214">
        <f t="shared" si="128"/>
        <v>821.30000000000007</v>
      </c>
      <c r="D8214">
        <v>5.0245230000000003</v>
      </c>
    </row>
    <row r="8215" spans="1:4" x14ac:dyDescent="0.25">
      <c r="A8215" s="1" t="s">
        <v>4</v>
      </c>
      <c r="B8215">
        <v>8214</v>
      </c>
      <c r="C8215">
        <f t="shared" si="128"/>
        <v>821.40000000000009</v>
      </c>
      <c r="D8215">
        <v>4.983771</v>
      </c>
    </row>
    <row r="8216" spans="1:4" x14ac:dyDescent="0.25">
      <c r="A8216" s="1" t="s">
        <v>4</v>
      </c>
      <c r="B8216">
        <v>8215</v>
      </c>
      <c r="C8216">
        <f t="shared" si="128"/>
        <v>821.5</v>
      </c>
      <c r="D8216">
        <v>4.8265589999999996</v>
      </c>
    </row>
    <row r="8217" spans="1:4" x14ac:dyDescent="0.25">
      <c r="A8217" s="1" t="s">
        <v>4</v>
      </c>
      <c r="B8217">
        <v>8216</v>
      </c>
      <c r="C8217">
        <f t="shared" si="128"/>
        <v>821.6</v>
      </c>
      <c r="D8217">
        <v>4.9925040000000003</v>
      </c>
    </row>
    <row r="8218" spans="1:4" x14ac:dyDescent="0.25">
      <c r="A8218" s="1" t="s">
        <v>4</v>
      </c>
      <c r="B8218">
        <v>8217</v>
      </c>
      <c r="C8218">
        <f t="shared" si="128"/>
        <v>821.7</v>
      </c>
      <c r="D8218">
        <v>4.9028270000000003</v>
      </c>
    </row>
    <row r="8219" spans="1:4" x14ac:dyDescent="0.25">
      <c r="A8219" s="1" t="s">
        <v>4</v>
      </c>
      <c r="B8219">
        <v>8218</v>
      </c>
      <c r="C8219">
        <f t="shared" si="128"/>
        <v>821.80000000000007</v>
      </c>
      <c r="D8219">
        <v>4.685263</v>
      </c>
    </row>
    <row r="8220" spans="1:4" x14ac:dyDescent="0.25">
      <c r="A8220" s="1" t="s">
        <v>4</v>
      </c>
      <c r="B8220">
        <v>8219</v>
      </c>
      <c r="C8220">
        <f t="shared" si="128"/>
        <v>821.90000000000009</v>
      </c>
      <c r="D8220">
        <v>5.0280209999999999</v>
      </c>
    </row>
    <row r="8221" spans="1:4" x14ac:dyDescent="0.25">
      <c r="A8221" s="1" t="s">
        <v>4</v>
      </c>
      <c r="B8221">
        <v>8220</v>
      </c>
      <c r="C8221">
        <f t="shared" si="128"/>
        <v>822</v>
      </c>
      <c r="D8221">
        <v>4.9829540000000003</v>
      </c>
    </row>
    <row r="8222" spans="1:4" x14ac:dyDescent="0.25">
      <c r="A8222" s="1" t="s">
        <v>4</v>
      </c>
      <c r="B8222">
        <v>8221</v>
      </c>
      <c r="C8222">
        <f t="shared" si="128"/>
        <v>822.1</v>
      </c>
      <c r="D8222">
        <v>4.9308139999999998</v>
      </c>
    </row>
    <row r="8223" spans="1:4" x14ac:dyDescent="0.25">
      <c r="A8223" s="1" t="s">
        <v>4</v>
      </c>
      <c r="B8223">
        <v>8222</v>
      </c>
      <c r="C8223">
        <f t="shared" si="128"/>
        <v>822.2</v>
      </c>
      <c r="D8223">
        <v>4.8850030000000002</v>
      </c>
    </row>
    <row r="8224" spans="1:4" x14ac:dyDescent="0.25">
      <c r="A8224" s="1" t="s">
        <v>4</v>
      </c>
      <c r="B8224">
        <v>8223</v>
      </c>
      <c r="C8224">
        <f t="shared" si="128"/>
        <v>822.30000000000007</v>
      </c>
      <c r="D8224">
        <v>5.1504370000000002</v>
      </c>
    </row>
    <row r="8225" spans="1:4" x14ac:dyDescent="0.25">
      <c r="A8225" s="1" t="s">
        <v>4</v>
      </c>
      <c r="B8225">
        <v>8224</v>
      </c>
      <c r="C8225">
        <f t="shared" si="128"/>
        <v>822.40000000000009</v>
      </c>
      <c r="D8225">
        <v>4.6933309999999997</v>
      </c>
    </row>
    <row r="8226" spans="1:4" x14ac:dyDescent="0.25">
      <c r="A8226" s="1" t="s">
        <v>4</v>
      </c>
      <c r="B8226">
        <v>8225</v>
      </c>
      <c r="C8226">
        <f t="shared" si="128"/>
        <v>822.5</v>
      </c>
      <c r="D8226">
        <v>4.8012160000000002</v>
      </c>
    </row>
    <row r="8227" spans="1:4" x14ac:dyDescent="0.25">
      <c r="A8227" s="1" t="s">
        <v>4</v>
      </c>
      <c r="B8227">
        <v>8226</v>
      </c>
      <c r="C8227">
        <f t="shared" si="128"/>
        <v>822.6</v>
      </c>
      <c r="D8227">
        <v>4.9869320000000004</v>
      </c>
    </row>
    <row r="8228" spans="1:4" x14ac:dyDescent="0.25">
      <c r="A8228" s="1" t="s">
        <v>4</v>
      </c>
      <c r="B8228">
        <v>8227</v>
      </c>
      <c r="C8228">
        <f t="shared" si="128"/>
        <v>822.7</v>
      </c>
      <c r="D8228">
        <v>4.9291919999999996</v>
      </c>
    </row>
    <row r="8229" spans="1:4" x14ac:dyDescent="0.25">
      <c r="A8229" s="1" t="s">
        <v>4</v>
      </c>
      <c r="B8229">
        <v>8228</v>
      </c>
      <c r="C8229">
        <f t="shared" si="128"/>
        <v>822.80000000000007</v>
      </c>
      <c r="D8229">
        <v>4.9367330000000003</v>
      </c>
    </row>
    <row r="8230" spans="1:4" x14ac:dyDescent="0.25">
      <c r="A8230" s="1" t="s">
        <v>4</v>
      </c>
      <c r="B8230">
        <v>8229</v>
      </c>
      <c r="C8230">
        <f t="shared" si="128"/>
        <v>822.90000000000009</v>
      </c>
      <c r="D8230">
        <v>5.0153759999999998</v>
      </c>
    </row>
    <row r="8231" spans="1:4" x14ac:dyDescent="0.25">
      <c r="A8231" s="1" t="s">
        <v>4</v>
      </c>
      <c r="B8231">
        <v>8230</v>
      </c>
      <c r="C8231">
        <f t="shared" si="128"/>
        <v>823</v>
      </c>
      <c r="D8231">
        <v>4.8944559999999999</v>
      </c>
    </row>
    <row r="8232" spans="1:4" x14ac:dyDescent="0.25">
      <c r="A8232" s="1" t="s">
        <v>4</v>
      </c>
      <c r="B8232">
        <v>8231</v>
      </c>
      <c r="C8232">
        <f t="shared" si="128"/>
        <v>823.1</v>
      </c>
      <c r="D8232">
        <v>4.6800980000000001</v>
      </c>
    </row>
    <row r="8233" spans="1:4" x14ac:dyDescent="0.25">
      <c r="A8233" s="1" t="s">
        <v>4</v>
      </c>
      <c r="B8233">
        <v>8232</v>
      </c>
      <c r="C8233">
        <f t="shared" si="128"/>
        <v>823.2</v>
      </c>
      <c r="D8233">
        <v>5.0098349999999998</v>
      </c>
    </row>
    <row r="8234" spans="1:4" x14ac:dyDescent="0.25">
      <c r="A8234" s="1" t="s">
        <v>4</v>
      </c>
      <c r="B8234">
        <v>8233</v>
      </c>
      <c r="C8234">
        <f t="shared" si="128"/>
        <v>823.30000000000007</v>
      </c>
      <c r="D8234">
        <v>4.7985480000000003</v>
      </c>
    </row>
    <row r="8235" spans="1:4" x14ac:dyDescent="0.25">
      <c r="A8235" s="1" t="s">
        <v>4</v>
      </c>
      <c r="B8235">
        <v>8234</v>
      </c>
      <c r="C8235">
        <f t="shared" si="128"/>
        <v>823.40000000000009</v>
      </c>
      <c r="D8235">
        <v>4.808262</v>
      </c>
    </row>
    <row r="8236" spans="1:4" x14ac:dyDescent="0.25">
      <c r="A8236" s="1" t="s">
        <v>4</v>
      </c>
      <c r="B8236">
        <v>8235</v>
      </c>
      <c r="C8236">
        <f t="shared" si="128"/>
        <v>823.5</v>
      </c>
      <c r="D8236">
        <v>4.975911</v>
      </c>
    </row>
    <row r="8237" spans="1:4" x14ac:dyDescent="0.25">
      <c r="A8237" s="1" t="s">
        <v>4</v>
      </c>
      <c r="B8237">
        <v>8236</v>
      </c>
      <c r="C8237">
        <f t="shared" si="128"/>
        <v>823.6</v>
      </c>
      <c r="D8237">
        <v>4.8583550000000004</v>
      </c>
    </row>
    <row r="8238" spans="1:4" x14ac:dyDescent="0.25">
      <c r="A8238" s="1" t="s">
        <v>4</v>
      </c>
      <c r="B8238">
        <v>8237</v>
      </c>
      <c r="C8238">
        <f t="shared" si="128"/>
        <v>823.7</v>
      </c>
      <c r="D8238">
        <v>4.7375850000000002</v>
      </c>
    </row>
    <row r="8239" spans="1:4" x14ac:dyDescent="0.25">
      <c r="A8239" s="1" t="s">
        <v>4</v>
      </c>
      <c r="B8239">
        <v>8238</v>
      </c>
      <c r="C8239">
        <f t="shared" si="128"/>
        <v>823.80000000000007</v>
      </c>
      <c r="D8239">
        <v>4.8511439999999997</v>
      </c>
    </row>
    <row r="8240" spans="1:4" x14ac:dyDescent="0.25">
      <c r="A8240" s="1" t="s">
        <v>4</v>
      </c>
      <c r="B8240">
        <v>8239</v>
      </c>
      <c r="C8240">
        <f t="shared" si="128"/>
        <v>823.90000000000009</v>
      </c>
      <c r="D8240">
        <v>4.9122139999999996</v>
      </c>
    </row>
    <row r="8241" spans="1:4" x14ac:dyDescent="0.25">
      <c r="A8241" s="1" t="s">
        <v>4</v>
      </c>
      <c r="B8241">
        <v>8240</v>
      </c>
      <c r="C8241">
        <f t="shared" si="128"/>
        <v>824</v>
      </c>
      <c r="D8241">
        <v>4.8204219999999998</v>
      </c>
    </row>
    <row r="8242" spans="1:4" x14ac:dyDescent="0.25">
      <c r="A8242" s="1" t="s">
        <v>4</v>
      </c>
      <c r="B8242">
        <v>8241</v>
      </c>
      <c r="C8242">
        <f t="shared" si="128"/>
        <v>824.1</v>
      </c>
      <c r="D8242">
        <v>4.781409</v>
      </c>
    </row>
    <row r="8243" spans="1:4" x14ac:dyDescent="0.25">
      <c r="A8243" s="1" t="s">
        <v>4</v>
      </c>
      <c r="B8243">
        <v>8242</v>
      </c>
      <c r="C8243">
        <f t="shared" si="128"/>
        <v>824.2</v>
      </c>
      <c r="D8243">
        <v>4.875076</v>
      </c>
    </row>
    <row r="8244" spans="1:4" x14ac:dyDescent="0.25">
      <c r="A8244" s="1" t="s">
        <v>4</v>
      </c>
      <c r="B8244">
        <v>8243</v>
      </c>
      <c r="C8244">
        <f t="shared" si="128"/>
        <v>824.30000000000007</v>
      </c>
      <c r="D8244">
        <v>4.8306370000000003</v>
      </c>
    </row>
    <row r="8245" spans="1:4" x14ac:dyDescent="0.25">
      <c r="A8245" s="1" t="s">
        <v>4</v>
      </c>
      <c r="B8245">
        <v>8244</v>
      </c>
      <c r="C8245">
        <f t="shared" si="128"/>
        <v>824.40000000000009</v>
      </c>
      <c r="D8245">
        <v>4.9869570000000003</v>
      </c>
    </row>
    <row r="8246" spans="1:4" x14ac:dyDescent="0.25">
      <c r="A8246" s="1" t="s">
        <v>4</v>
      </c>
      <c r="B8246">
        <v>8245</v>
      </c>
      <c r="C8246">
        <f t="shared" si="128"/>
        <v>824.5</v>
      </c>
      <c r="D8246">
        <v>4.8368640000000003</v>
      </c>
    </row>
    <row r="8247" spans="1:4" x14ac:dyDescent="0.25">
      <c r="A8247" s="1" t="s">
        <v>4</v>
      </c>
      <c r="B8247">
        <v>8246</v>
      </c>
      <c r="C8247">
        <f t="shared" si="128"/>
        <v>824.6</v>
      </c>
      <c r="D8247">
        <v>4.953481</v>
      </c>
    </row>
    <row r="8248" spans="1:4" x14ac:dyDescent="0.25">
      <c r="A8248" s="1" t="s">
        <v>4</v>
      </c>
      <c r="B8248">
        <v>8247</v>
      </c>
      <c r="C8248">
        <f t="shared" si="128"/>
        <v>824.7</v>
      </c>
      <c r="D8248">
        <v>4.8896819999999996</v>
      </c>
    </row>
    <row r="8249" spans="1:4" x14ac:dyDescent="0.25">
      <c r="A8249" s="1" t="s">
        <v>4</v>
      </c>
      <c r="B8249">
        <v>8248</v>
      </c>
      <c r="C8249">
        <f t="shared" si="128"/>
        <v>824.80000000000007</v>
      </c>
      <c r="D8249">
        <v>4.8965120000000004</v>
      </c>
    </row>
    <row r="8250" spans="1:4" x14ac:dyDescent="0.25">
      <c r="A8250" s="1" t="s">
        <v>4</v>
      </c>
      <c r="B8250">
        <v>8249</v>
      </c>
      <c r="C8250">
        <f t="shared" si="128"/>
        <v>824.90000000000009</v>
      </c>
      <c r="D8250">
        <v>4.6192570000000002</v>
      </c>
    </row>
    <row r="8251" spans="1:4" x14ac:dyDescent="0.25">
      <c r="A8251" s="1" t="s">
        <v>4</v>
      </c>
      <c r="B8251">
        <v>8250</v>
      </c>
      <c r="C8251">
        <f t="shared" si="128"/>
        <v>825</v>
      </c>
      <c r="D8251">
        <v>4.6970159999999996</v>
      </c>
    </row>
    <row r="8252" spans="1:4" x14ac:dyDescent="0.25">
      <c r="A8252" s="1" t="s">
        <v>4</v>
      </c>
      <c r="B8252">
        <v>8251</v>
      </c>
      <c r="C8252">
        <f t="shared" si="128"/>
        <v>825.1</v>
      </c>
      <c r="D8252">
        <v>4.8373200000000001</v>
      </c>
    </row>
    <row r="8253" spans="1:4" x14ac:dyDescent="0.25">
      <c r="A8253" s="1" t="s">
        <v>4</v>
      </c>
      <c r="B8253">
        <v>8252</v>
      </c>
      <c r="C8253">
        <f t="shared" si="128"/>
        <v>825.2</v>
      </c>
      <c r="D8253">
        <v>4.9726920000000003</v>
      </c>
    </row>
    <row r="8254" spans="1:4" x14ac:dyDescent="0.25">
      <c r="A8254" s="1" t="s">
        <v>4</v>
      </c>
      <c r="B8254">
        <v>8253</v>
      </c>
      <c r="C8254">
        <f t="shared" si="128"/>
        <v>825.30000000000007</v>
      </c>
      <c r="D8254">
        <v>5.0630449999999998</v>
      </c>
    </row>
    <row r="8255" spans="1:4" x14ac:dyDescent="0.25">
      <c r="A8255" s="1" t="s">
        <v>4</v>
      </c>
      <c r="B8255">
        <v>8254</v>
      </c>
      <c r="C8255">
        <f t="shared" si="128"/>
        <v>825.40000000000009</v>
      </c>
      <c r="D8255">
        <v>4.8010780000000004</v>
      </c>
    </row>
    <row r="8256" spans="1:4" x14ac:dyDescent="0.25">
      <c r="A8256" s="1" t="s">
        <v>4</v>
      </c>
      <c r="B8256">
        <v>8255</v>
      </c>
      <c r="C8256">
        <f t="shared" si="128"/>
        <v>825.5</v>
      </c>
      <c r="D8256">
        <v>5.0385960000000001</v>
      </c>
    </row>
    <row r="8257" spans="1:4" x14ac:dyDescent="0.25">
      <c r="A8257" s="1" t="s">
        <v>4</v>
      </c>
      <c r="B8257">
        <v>8256</v>
      </c>
      <c r="C8257">
        <f t="shared" si="128"/>
        <v>825.6</v>
      </c>
      <c r="D8257">
        <v>4.9526519999999996</v>
      </c>
    </row>
    <row r="8258" spans="1:4" x14ac:dyDescent="0.25">
      <c r="A8258" s="1" t="s">
        <v>4</v>
      </c>
      <c r="B8258">
        <v>8257</v>
      </c>
      <c r="C8258">
        <f t="shared" ref="C8258:C8321" si="129" xml:space="preserve"> B8258*0.1</f>
        <v>825.7</v>
      </c>
      <c r="D8258">
        <v>5.0258459999999996</v>
      </c>
    </row>
    <row r="8259" spans="1:4" x14ac:dyDescent="0.25">
      <c r="A8259" s="1" t="s">
        <v>4</v>
      </c>
      <c r="B8259">
        <v>8258</v>
      </c>
      <c r="C8259">
        <f t="shared" si="129"/>
        <v>825.80000000000007</v>
      </c>
      <c r="D8259">
        <v>4.8502770000000002</v>
      </c>
    </row>
    <row r="8260" spans="1:4" x14ac:dyDescent="0.25">
      <c r="A8260" s="1" t="s">
        <v>4</v>
      </c>
      <c r="B8260">
        <v>8259</v>
      </c>
      <c r="C8260">
        <f t="shared" si="129"/>
        <v>825.90000000000009</v>
      </c>
      <c r="D8260">
        <v>4.8865239999999996</v>
      </c>
    </row>
    <row r="8261" spans="1:4" x14ac:dyDescent="0.25">
      <c r="A8261" s="1" t="s">
        <v>4</v>
      </c>
      <c r="B8261">
        <v>8260</v>
      </c>
      <c r="C8261">
        <f t="shared" si="129"/>
        <v>826</v>
      </c>
      <c r="D8261">
        <v>4.8330789999999997</v>
      </c>
    </row>
    <row r="8262" spans="1:4" x14ac:dyDescent="0.25">
      <c r="A8262" s="1" t="s">
        <v>4</v>
      </c>
      <c r="B8262">
        <v>8261</v>
      </c>
      <c r="C8262">
        <f t="shared" si="129"/>
        <v>826.1</v>
      </c>
      <c r="D8262">
        <v>4.9194639999999996</v>
      </c>
    </row>
    <row r="8263" spans="1:4" x14ac:dyDescent="0.25">
      <c r="A8263" s="1" t="s">
        <v>4</v>
      </c>
      <c r="B8263">
        <v>8262</v>
      </c>
      <c r="C8263">
        <f t="shared" si="129"/>
        <v>826.2</v>
      </c>
      <c r="D8263">
        <v>5.0625030000000004</v>
      </c>
    </row>
    <row r="8264" spans="1:4" x14ac:dyDescent="0.25">
      <c r="A8264" s="1" t="s">
        <v>4</v>
      </c>
      <c r="B8264">
        <v>8263</v>
      </c>
      <c r="C8264">
        <f t="shared" si="129"/>
        <v>826.30000000000007</v>
      </c>
      <c r="D8264">
        <v>5.0838650000000003</v>
      </c>
    </row>
    <row r="8265" spans="1:4" x14ac:dyDescent="0.25">
      <c r="A8265" s="1" t="s">
        <v>4</v>
      </c>
      <c r="B8265">
        <v>8264</v>
      </c>
      <c r="C8265">
        <f t="shared" si="129"/>
        <v>826.40000000000009</v>
      </c>
      <c r="D8265">
        <v>5.0922450000000001</v>
      </c>
    </row>
    <row r="8266" spans="1:4" x14ac:dyDescent="0.25">
      <c r="A8266" s="1" t="s">
        <v>4</v>
      </c>
      <c r="B8266">
        <v>8265</v>
      </c>
      <c r="C8266">
        <f t="shared" si="129"/>
        <v>826.5</v>
      </c>
      <c r="D8266">
        <v>4.9671250000000002</v>
      </c>
    </row>
    <row r="8267" spans="1:4" x14ac:dyDescent="0.25">
      <c r="A8267" s="1" t="s">
        <v>4</v>
      </c>
      <c r="B8267">
        <v>8266</v>
      </c>
      <c r="C8267">
        <f t="shared" si="129"/>
        <v>826.6</v>
      </c>
      <c r="D8267">
        <v>5.1807780000000001</v>
      </c>
    </row>
    <row r="8268" spans="1:4" x14ac:dyDescent="0.25">
      <c r="A8268" s="1" t="s">
        <v>4</v>
      </c>
      <c r="B8268">
        <v>8267</v>
      </c>
      <c r="C8268">
        <f t="shared" si="129"/>
        <v>826.7</v>
      </c>
      <c r="D8268">
        <v>5.2749889999999997</v>
      </c>
    </row>
    <row r="8269" spans="1:4" x14ac:dyDescent="0.25">
      <c r="A8269" s="1" t="s">
        <v>4</v>
      </c>
      <c r="B8269">
        <v>8268</v>
      </c>
      <c r="C8269">
        <f t="shared" si="129"/>
        <v>826.80000000000007</v>
      </c>
      <c r="D8269">
        <v>5.0854010000000001</v>
      </c>
    </row>
    <row r="8270" spans="1:4" x14ac:dyDescent="0.25">
      <c r="A8270" s="1" t="s">
        <v>4</v>
      </c>
      <c r="B8270">
        <v>8269</v>
      </c>
      <c r="C8270">
        <f t="shared" si="129"/>
        <v>826.90000000000009</v>
      </c>
      <c r="D8270">
        <v>5.090624</v>
      </c>
    </row>
    <row r="8271" spans="1:4" x14ac:dyDescent="0.25">
      <c r="A8271" s="1" t="s">
        <v>4</v>
      </c>
      <c r="B8271">
        <v>8270</v>
      </c>
      <c r="C8271">
        <f t="shared" si="129"/>
        <v>827</v>
      </c>
      <c r="D8271">
        <v>5.0908110000000004</v>
      </c>
    </row>
    <row r="8272" spans="1:4" x14ac:dyDescent="0.25">
      <c r="A8272" s="1" t="s">
        <v>4</v>
      </c>
      <c r="B8272">
        <v>8271</v>
      </c>
      <c r="C8272">
        <f t="shared" si="129"/>
        <v>827.1</v>
      </c>
      <c r="D8272">
        <v>4.6747680000000003</v>
      </c>
    </row>
    <row r="8273" spans="1:4" x14ac:dyDescent="0.25">
      <c r="A8273" s="1" t="s">
        <v>4</v>
      </c>
      <c r="B8273">
        <v>8272</v>
      </c>
      <c r="C8273">
        <f t="shared" si="129"/>
        <v>827.2</v>
      </c>
      <c r="D8273">
        <v>4.6866159999999999</v>
      </c>
    </row>
    <row r="8274" spans="1:4" x14ac:dyDescent="0.25">
      <c r="A8274" s="1" t="s">
        <v>4</v>
      </c>
      <c r="B8274">
        <v>8273</v>
      </c>
      <c r="C8274">
        <f t="shared" si="129"/>
        <v>827.30000000000007</v>
      </c>
      <c r="D8274">
        <v>4.9615989999999996</v>
      </c>
    </row>
    <row r="8275" spans="1:4" x14ac:dyDescent="0.25">
      <c r="A8275" s="1" t="s">
        <v>4</v>
      </c>
      <c r="B8275">
        <v>8274</v>
      </c>
      <c r="C8275">
        <f t="shared" si="129"/>
        <v>827.40000000000009</v>
      </c>
      <c r="D8275">
        <v>4.9318530000000003</v>
      </c>
    </row>
    <row r="8276" spans="1:4" x14ac:dyDescent="0.25">
      <c r="A8276" s="1" t="s">
        <v>4</v>
      </c>
      <c r="B8276">
        <v>8275</v>
      </c>
      <c r="C8276">
        <f t="shared" si="129"/>
        <v>827.5</v>
      </c>
      <c r="D8276">
        <v>4.9984250000000001</v>
      </c>
    </row>
    <row r="8277" spans="1:4" x14ac:dyDescent="0.25">
      <c r="A8277" s="1" t="s">
        <v>4</v>
      </c>
      <c r="B8277">
        <v>8276</v>
      </c>
      <c r="C8277">
        <f t="shared" si="129"/>
        <v>827.6</v>
      </c>
      <c r="D8277">
        <v>4.5424020000000001</v>
      </c>
    </row>
    <row r="8278" spans="1:4" x14ac:dyDescent="0.25">
      <c r="A8278" s="1" t="s">
        <v>4</v>
      </c>
      <c r="B8278">
        <v>8277</v>
      </c>
      <c r="C8278">
        <f t="shared" si="129"/>
        <v>827.7</v>
      </c>
      <c r="D8278">
        <v>4.8131909999999998</v>
      </c>
    </row>
    <row r="8279" spans="1:4" x14ac:dyDescent="0.25">
      <c r="A8279" s="1" t="s">
        <v>4</v>
      </c>
      <c r="B8279">
        <v>8278</v>
      </c>
      <c r="C8279">
        <f t="shared" si="129"/>
        <v>827.80000000000007</v>
      </c>
      <c r="D8279">
        <v>4.8017649999999996</v>
      </c>
    </row>
    <row r="8280" spans="1:4" x14ac:dyDescent="0.25">
      <c r="A8280" s="1" t="s">
        <v>4</v>
      </c>
      <c r="B8280">
        <v>8279</v>
      </c>
      <c r="C8280">
        <f t="shared" si="129"/>
        <v>827.90000000000009</v>
      </c>
      <c r="D8280">
        <v>4.8457610000000004</v>
      </c>
    </row>
    <row r="8281" spans="1:4" x14ac:dyDescent="0.25">
      <c r="A8281" s="1" t="s">
        <v>4</v>
      </c>
      <c r="B8281">
        <v>8280</v>
      </c>
      <c r="C8281">
        <f t="shared" si="129"/>
        <v>828</v>
      </c>
      <c r="D8281">
        <v>4.8992550000000001</v>
      </c>
    </row>
    <row r="8282" spans="1:4" x14ac:dyDescent="0.25">
      <c r="A8282" s="1" t="s">
        <v>4</v>
      </c>
      <c r="B8282">
        <v>8281</v>
      </c>
      <c r="C8282">
        <f t="shared" si="129"/>
        <v>828.1</v>
      </c>
      <c r="D8282">
        <v>4.9960789999999999</v>
      </c>
    </row>
    <row r="8283" spans="1:4" x14ac:dyDescent="0.25">
      <c r="A8283" s="1" t="s">
        <v>4</v>
      </c>
      <c r="B8283">
        <v>8282</v>
      </c>
      <c r="C8283">
        <f t="shared" si="129"/>
        <v>828.2</v>
      </c>
      <c r="D8283">
        <v>4.6520979999999996</v>
      </c>
    </row>
    <row r="8284" spans="1:4" x14ac:dyDescent="0.25">
      <c r="A8284" s="1" t="s">
        <v>4</v>
      </c>
      <c r="B8284">
        <v>8283</v>
      </c>
      <c r="C8284">
        <f t="shared" si="129"/>
        <v>828.30000000000007</v>
      </c>
      <c r="D8284">
        <v>4.5893249999999997</v>
      </c>
    </row>
    <row r="8285" spans="1:4" x14ac:dyDescent="0.25">
      <c r="A8285" s="1" t="s">
        <v>4</v>
      </c>
      <c r="B8285">
        <v>8284</v>
      </c>
      <c r="C8285">
        <f t="shared" si="129"/>
        <v>828.40000000000009</v>
      </c>
      <c r="D8285">
        <v>4.6817130000000002</v>
      </c>
    </row>
    <row r="8286" spans="1:4" x14ac:dyDescent="0.25">
      <c r="A8286" s="1" t="s">
        <v>4</v>
      </c>
      <c r="B8286">
        <v>8285</v>
      </c>
      <c r="C8286">
        <f t="shared" si="129"/>
        <v>828.5</v>
      </c>
      <c r="D8286">
        <v>4.8511129999999998</v>
      </c>
    </row>
    <row r="8287" spans="1:4" x14ac:dyDescent="0.25">
      <c r="A8287" s="1" t="s">
        <v>4</v>
      </c>
      <c r="B8287">
        <v>8286</v>
      </c>
      <c r="C8287">
        <f t="shared" si="129"/>
        <v>828.6</v>
      </c>
      <c r="D8287">
        <v>4.8598030000000003</v>
      </c>
    </row>
    <row r="8288" spans="1:4" x14ac:dyDescent="0.25">
      <c r="A8288" s="1" t="s">
        <v>4</v>
      </c>
      <c r="B8288">
        <v>8287</v>
      </c>
      <c r="C8288">
        <f t="shared" si="129"/>
        <v>828.7</v>
      </c>
      <c r="D8288">
        <v>4.8208149999999996</v>
      </c>
    </row>
    <row r="8289" spans="1:4" x14ac:dyDescent="0.25">
      <c r="A8289" s="1" t="s">
        <v>4</v>
      </c>
      <c r="B8289">
        <v>8288</v>
      </c>
      <c r="C8289">
        <f t="shared" si="129"/>
        <v>828.80000000000007</v>
      </c>
      <c r="D8289">
        <v>4.9494439999999997</v>
      </c>
    </row>
    <row r="8290" spans="1:4" x14ac:dyDescent="0.25">
      <c r="A8290" s="1" t="s">
        <v>4</v>
      </c>
      <c r="B8290">
        <v>8289</v>
      </c>
      <c r="C8290">
        <f t="shared" si="129"/>
        <v>828.90000000000009</v>
      </c>
      <c r="D8290">
        <v>4.9443809999999999</v>
      </c>
    </row>
    <row r="8291" spans="1:4" x14ac:dyDescent="0.25">
      <c r="A8291" s="1" t="s">
        <v>4</v>
      </c>
      <c r="B8291">
        <v>8290</v>
      </c>
      <c r="C8291">
        <f t="shared" si="129"/>
        <v>829</v>
      </c>
      <c r="D8291">
        <v>4.9517389999999999</v>
      </c>
    </row>
    <row r="8292" spans="1:4" x14ac:dyDescent="0.25">
      <c r="A8292" s="1" t="s">
        <v>4</v>
      </c>
      <c r="B8292">
        <v>8291</v>
      </c>
      <c r="C8292">
        <f t="shared" si="129"/>
        <v>829.1</v>
      </c>
      <c r="D8292">
        <v>4.8089950000000004</v>
      </c>
    </row>
    <row r="8293" spans="1:4" x14ac:dyDescent="0.25">
      <c r="A8293" s="1" t="s">
        <v>4</v>
      </c>
      <c r="B8293">
        <v>8292</v>
      </c>
      <c r="C8293">
        <f t="shared" si="129"/>
        <v>829.2</v>
      </c>
      <c r="D8293">
        <v>4.7764790000000001</v>
      </c>
    </row>
    <row r="8294" spans="1:4" x14ac:dyDescent="0.25">
      <c r="A8294" s="1" t="s">
        <v>4</v>
      </c>
      <c r="B8294">
        <v>8293</v>
      </c>
      <c r="C8294">
        <f t="shared" si="129"/>
        <v>829.30000000000007</v>
      </c>
      <c r="D8294">
        <v>4.8944369999999999</v>
      </c>
    </row>
    <row r="8295" spans="1:4" x14ac:dyDescent="0.25">
      <c r="A8295" s="1" t="s">
        <v>4</v>
      </c>
      <c r="B8295">
        <v>8294</v>
      </c>
      <c r="C8295">
        <f t="shared" si="129"/>
        <v>829.40000000000009</v>
      </c>
      <c r="D8295">
        <v>4.9261119999999998</v>
      </c>
    </row>
    <row r="8296" spans="1:4" x14ac:dyDescent="0.25">
      <c r="A8296" s="1" t="s">
        <v>4</v>
      </c>
      <c r="B8296">
        <v>8295</v>
      </c>
      <c r="C8296">
        <f t="shared" si="129"/>
        <v>829.5</v>
      </c>
      <c r="D8296">
        <v>5.2281230000000001</v>
      </c>
    </row>
    <row r="8297" spans="1:4" x14ac:dyDescent="0.25">
      <c r="A8297" s="1" t="s">
        <v>4</v>
      </c>
      <c r="B8297">
        <v>8296</v>
      </c>
      <c r="C8297">
        <f t="shared" si="129"/>
        <v>829.6</v>
      </c>
      <c r="D8297">
        <v>5.3135240000000001</v>
      </c>
    </row>
    <row r="8298" spans="1:4" x14ac:dyDescent="0.25">
      <c r="A8298" s="1" t="s">
        <v>4</v>
      </c>
      <c r="B8298">
        <v>8297</v>
      </c>
      <c r="C8298">
        <f t="shared" si="129"/>
        <v>829.7</v>
      </c>
      <c r="D8298">
        <v>5.2265930000000003</v>
      </c>
    </row>
    <row r="8299" spans="1:4" x14ac:dyDescent="0.25">
      <c r="A8299" s="1" t="s">
        <v>4</v>
      </c>
      <c r="B8299">
        <v>8298</v>
      </c>
      <c r="C8299">
        <f t="shared" si="129"/>
        <v>829.80000000000007</v>
      </c>
      <c r="D8299">
        <v>5.1416589999999998</v>
      </c>
    </row>
    <row r="8300" spans="1:4" x14ac:dyDescent="0.25">
      <c r="A8300" s="1" t="s">
        <v>4</v>
      </c>
      <c r="B8300">
        <v>8299</v>
      </c>
      <c r="C8300">
        <f t="shared" si="129"/>
        <v>829.90000000000009</v>
      </c>
      <c r="D8300">
        <v>5.042637</v>
      </c>
    </row>
    <row r="8301" spans="1:4" x14ac:dyDescent="0.25">
      <c r="A8301" s="1" t="s">
        <v>4</v>
      </c>
      <c r="B8301">
        <v>8300</v>
      </c>
      <c r="C8301">
        <f t="shared" si="129"/>
        <v>830</v>
      </c>
      <c r="D8301">
        <v>4.8467630000000002</v>
      </c>
    </row>
    <row r="8302" spans="1:4" x14ac:dyDescent="0.25">
      <c r="A8302" s="1" t="s">
        <v>4</v>
      </c>
      <c r="B8302">
        <v>8301</v>
      </c>
      <c r="C8302">
        <f t="shared" si="129"/>
        <v>830.1</v>
      </c>
      <c r="D8302">
        <v>4.990831</v>
      </c>
    </row>
    <row r="8303" spans="1:4" x14ac:dyDescent="0.25">
      <c r="A8303" s="1" t="s">
        <v>4</v>
      </c>
      <c r="B8303">
        <v>8302</v>
      </c>
      <c r="C8303">
        <f t="shared" si="129"/>
        <v>830.2</v>
      </c>
      <c r="D8303">
        <v>5.1588469999999997</v>
      </c>
    </row>
    <row r="8304" spans="1:4" x14ac:dyDescent="0.25">
      <c r="A8304" s="1" t="s">
        <v>4</v>
      </c>
      <c r="B8304">
        <v>8303</v>
      </c>
      <c r="C8304">
        <f t="shared" si="129"/>
        <v>830.30000000000007</v>
      </c>
      <c r="D8304">
        <v>5.0848890000000004</v>
      </c>
    </row>
    <row r="8305" spans="1:4" x14ac:dyDescent="0.25">
      <c r="A8305" s="1" t="s">
        <v>4</v>
      </c>
      <c r="B8305">
        <v>8304</v>
      </c>
      <c r="C8305">
        <f t="shared" si="129"/>
        <v>830.40000000000009</v>
      </c>
      <c r="D8305">
        <v>5.071002</v>
      </c>
    </row>
    <row r="8306" spans="1:4" x14ac:dyDescent="0.25">
      <c r="A8306" s="1" t="s">
        <v>4</v>
      </c>
      <c r="B8306">
        <v>8305</v>
      </c>
      <c r="C8306">
        <f t="shared" si="129"/>
        <v>830.5</v>
      </c>
      <c r="D8306">
        <v>5.0038390000000001</v>
      </c>
    </row>
    <row r="8307" spans="1:4" x14ac:dyDescent="0.25">
      <c r="A8307" s="1" t="s">
        <v>4</v>
      </c>
      <c r="B8307">
        <v>8306</v>
      </c>
      <c r="C8307">
        <f t="shared" si="129"/>
        <v>830.6</v>
      </c>
      <c r="D8307">
        <v>5.1301420000000002</v>
      </c>
    </row>
    <row r="8308" spans="1:4" x14ac:dyDescent="0.25">
      <c r="A8308" s="1" t="s">
        <v>4</v>
      </c>
      <c r="B8308">
        <v>8307</v>
      </c>
      <c r="C8308">
        <f t="shared" si="129"/>
        <v>830.7</v>
      </c>
      <c r="D8308">
        <v>4.7660989999999996</v>
      </c>
    </row>
    <row r="8309" spans="1:4" x14ac:dyDescent="0.25">
      <c r="A8309" s="1" t="s">
        <v>4</v>
      </c>
      <c r="B8309">
        <v>8308</v>
      </c>
      <c r="C8309">
        <f t="shared" si="129"/>
        <v>830.80000000000007</v>
      </c>
      <c r="D8309">
        <v>5.0829000000000004</v>
      </c>
    </row>
    <row r="8310" spans="1:4" x14ac:dyDescent="0.25">
      <c r="A8310" s="1" t="s">
        <v>4</v>
      </c>
      <c r="B8310">
        <v>8309</v>
      </c>
      <c r="C8310">
        <f t="shared" si="129"/>
        <v>830.90000000000009</v>
      </c>
      <c r="D8310">
        <v>5.0908800000000003</v>
      </c>
    </row>
    <row r="8311" spans="1:4" x14ac:dyDescent="0.25">
      <c r="A8311" s="1" t="s">
        <v>4</v>
      </c>
      <c r="B8311">
        <v>8310</v>
      </c>
      <c r="C8311">
        <f t="shared" si="129"/>
        <v>831</v>
      </c>
      <c r="D8311">
        <v>5.2010670000000001</v>
      </c>
    </row>
    <row r="8312" spans="1:4" x14ac:dyDescent="0.25">
      <c r="A8312" s="1" t="s">
        <v>4</v>
      </c>
      <c r="B8312">
        <v>8311</v>
      </c>
      <c r="C8312">
        <f t="shared" si="129"/>
        <v>831.1</v>
      </c>
      <c r="D8312">
        <v>5.0737509999999997</v>
      </c>
    </row>
    <row r="8313" spans="1:4" x14ac:dyDescent="0.25">
      <c r="A8313" s="1" t="s">
        <v>4</v>
      </c>
      <c r="B8313">
        <v>8312</v>
      </c>
      <c r="C8313">
        <f t="shared" si="129"/>
        <v>831.2</v>
      </c>
      <c r="D8313">
        <v>4.8464640000000001</v>
      </c>
    </row>
    <row r="8314" spans="1:4" x14ac:dyDescent="0.25">
      <c r="A8314" s="1" t="s">
        <v>4</v>
      </c>
      <c r="B8314">
        <v>8313</v>
      </c>
      <c r="C8314">
        <f t="shared" si="129"/>
        <v>831.30000000000007</v>
      </c>
      <c r="D8314">
        <v>5.0615420000000002</v>
      </c>
    </row>
    <row r="8315" spans="1:4" x14ac:dyDescent="0.25">
      <c r="A8315" s="1" t="s">
        <v>4</v>
      </c>
      <c r="B8315">
        <v>8314</v>
      </c>
      <c r="C8315">
        <f t="shared" si="129"/>
        <v>831.40000000000009</v>
      </c>
      <c r="D8315">
        <v>5.2212339999999999</v>
      </c>
    </row>
    <row r="8316" spans="1:4" x14ac:dyDescent="0.25">
      <c r="A8316" s="1" t="s">
        <v>4</v>
      </c>
      <c r="B8316">
        <v>8315</v>
      </c>
      <c r="C8316">
        <f t="shared" si="129"/>
        <v>831.5</v>
      </c>
      <c r="D8316">
        <v>4.8527779999999998</v>
      </c>
    </row>
    <row r="8317" spans="1:4" x14ac:dyDescent="0.25">
      <c r="A8317" s="1" t="s">
        <v>4</v>
      </c>
      <c r="B8317">
        <v>8316</v>
      </c>
      <c r="C8317">
        <f t="shared" si="129"/>
        <v>831.6</v>
      </c>
      <c r="D8317">
        <v>4.7749430000000004</v>
      </c>
    </row>
    <row r="8318" spans="1:4" x14ac:dyDescent="0.25">
      <c r="A8318" s="1" t="s">
        <v>4</v>
      </c>
      <c r="B8318">
        <v>8317</v>
      </c>
      <c r="C8318">
        <f t="shared" si="129"/>
        <v>831.7</v>
      </c>
      <c r="D8318">
        <v>5.00265</v>
      </c>
    </row>
    <row r="8319" spans="1:4" x14ac:dyDescent="0.25">
      <c r="A8319" s="1" t="s">
        <v>4</v>
      </c>
      <c r="B8319">
        <v>8318</v>
      </c>
      <c r="C8319">
        <f t="shared" si="129"/>
        <v>831.80000000000007</v>
      </c>
      <c r="D8319">
        <v>4.9076789999999999</v>
      </c>
    </row>
    <row r="8320" spans="1:4" x14ac:dyDescent="0.25">
      <c r="A8320" s="1" t="s">
        <v>4</v>
      </c>
      <c r="B8320">
        <v>8319</v>
      </c>
      <c r="C8320">
        <f t="shared" si="129"/>
        <v>831.90000000000009</v>
      </c>
      <c r="D8320">
        <v>4.9465170000000001</v>
      </c>
    </row>
    <row r="8321" spans="1:4" x14ac:dyDescent="0.25">
      <c r="A8321" s="1" t="s">
        <v>4</v>
      </c>
      <c r="B8321">
        <v>8320</v>
      </c>
      <c r="C8321">
        <f t="shared" si="129"/>
        <v>832</v>
      </c>
      <c r="D8321">
        <v>5.1700419999999996</v>
      </c>
    </row>
    <row r="8322" spans="1:4" x14ac:dyDescent="0.25">
      <c r="A8322" s="1" t="s">
        <v>4</v>
      </c>
      <c r="B8322">
        <v>8321</v>
      </c>
      <c r="C8322">
        <f t="shared" ref="C8322:C8385" si="130" xml:space="preserve"> B8322*0.1</f>
        <v>832.1</v>
      </c>
      <c r="D8322">
        <v>5.3369710000000001</v>
      </c>
    </row>
    <row r="8323" spans="1:4" x14ac:dyDescent="0.25">
      <c r="A8323" s="1" t="s">
        <v>4</v>
      </c>
      <c r="B8323">
        <v>8322</v>
      </c>
      <c r="C8323">
        <f t="shared" si="130"/>
        <v>832.2</v>
      </c>
      <c r="D8323">
        <v>4.7648820000000001</v>
      </c>
    </row>
    <row r="8324" spans="1:4" x14ac:dyDescent="0.25">
      <c r="A8324" s="1" t="s">
        <v>4</v>
      </c>
      <c r="B8324">
        <v>8323</v>
      </c>
      <c r="C8324">
        <f t="shared" si="130"/>
        <v>832.30000000000007</v>
      </c>
      <c r="D8324">
        <v>4.9834480000000001</v>
      </c>
    </row>
    <row r="8325" spans="1:4" x14ac:dyDescent="0.25">
      <c r="A8325" s="1" t="s">
        <v>4</v>
      </c>
      <c r="B8325">
        <v>8324</v>
      </c>
      <c r="C8325">
        <f t="shared" si="130"/>
        <v>832.40000000000009</v>
      </c>
      <c r="D8325">
        <v>4.8568680000000004</v>
      </c>
    </row>
    <row r="8326" spans="1:4" x14ac:dyDescent="0.25">
      <c r="A8326" s="1" t="s">
        <v>4</v>
      </c>
      <c r="B8326">
        <v>8325</v>
      </c>
      <c r="C8326">
        <f t="shared" si="130"/>
        <v>832.5</v>
      </c>
      <c r="D8326">
        <v>4.6555359999999997</v>
      </c>
    </row>
    <row r="8327" spans="1:4" x14ac:dyDescent="0.25">
      <c r="A8327" s="1" t="s">
        <v>4</v>
      </c>
      <c r="B8327">
        <v>8326</v>
      </c>
      <c r="C8327">
        <f t="shared" si="130"/>
        <v>832.6</v>
      </c>
      <c r="D8327">
        <v>4.9713349999999998</v>
      </c>
    </row>
    <row r="8328" spans="1:4" x14ac:dyDescent="0.25">
      <c r="A8328" s="1" t="s">
        <v>4</v>
      </c>
      <c r="B8328">
        <v>8327</v>
      </c>
      <c r="C8328">
        <f t="shared" si="130"/>
        <v>832.7</v>
      </c>
      <c r="D8328">
        <v>5.1224590000000001</v>
      </c>
    </row>
    <row r="8329" spans="1:4" x14ac:dyDescent="0.25">
      <c r="A8329" s="1" t="s">
        <v>4</v>
      </c>
      <c r="B8329">
        <v>8328</v>
      </c>
      <c r="C8329">
        <f t="shared" si="130"/>
        <v>832.80000000000007</v>
      </c>
      <c r="D8329">
        <v>4.9963889999999997</v>
      </c>
    </row>
    <row r="8330" spans="1:4" x14ac:dyDescent="0.25">
      <c r="A8330" s="1" t="s">
        <v>4</v>
      </c>
      <c r="B8330">
        <v>8329</v>
      </c>
      <c r="C8330">
        <f t="shared" si="130"/>
        <v>832.90000000000009</v>
      </c>
      <c r="D8330">
        <v>5.114922</v>
      </c>
    </row>
    <row r="8331" spans="1:4" x14ac:dyDescent="0.25">
      <c r="A8331" s="1" t="s">
        <v>4</v>
      </c>
      <c r="B8331">
        <v>8330</v>
      </c>
      <c r="C8331">
        <f t="shared" si="130"/>
        <v>833</v>
      </c>
      <c r="D8331">
        <v>5.0345409999999999</v>
      </c>
    </row>
    <row r="8332" spans="1:4" x14ac:dyDescent="0.25">
      <c r="A8332" s="1" t="s">
        <v>4</v>
      </c>
      <c r="B8332">
        <v>8331</v>
      </c>
      <c r="C8332">
        <f t="shared" si="130"/>
        <v>833.1</v>
      </c>
      <c r="D8332">
        <v>5.0345620000000002</v>
      </c>
    </row>
    <row r="8333" spans="1:4" x14ac:dyDescent="0.25">
      <c r="A8333" s="1" t="s">
        <v>4</v>
      </c>
      <c r="B8333">
        <v>8332</v>
      </c>
      <c r="C8333">
        <f t="shared" si="130"/>
        <v>833.2</v>
      </c>
      <c r="D8333">
        <v>4.9811579999999998</v>
      </c>
    </row>
    <row r="8334" spans="1:4" x14ac:dyDescent="0.25">
      <c r="A8334" s="1" t="s">
        <v>4</v>
      </c>
      <c r="B8334">
        <v>8333</v>
      </c>
      <c r="C8334">
        <f t="shared" si="130"/>
        <v>833.30000000000007</v>
      </c>
      <c r="D8334">
        <v>5.0053190000000001</v>
      </c>
    </row>
    <row r="8335" spans="1:4" x14ac:dyDescent="0.25">
      <c r="A8335" s="1" t="s">
        <v>4</v>
      </c>
      <c r="B8335">
        <v>8334</v>
      </c>
      <c r="C8335">
        <f t="shared" si="130"/>
        <v>833.40000000000009</v>
      </c>
      <c r="D8335">
        <v>5.2329429999999997</v>
      </c>
    </row>
    <row r="8336" spans="1:4" x14ac:dyDescent="0.25">
      <c r="A8336" s="1" t="s">
        <v>4</v>
      </c>
      <c r="B8336">
        <v>8335</v>
      </c>
      <c r="C8336">
        <f t="shared" si="130"/>
        <v>833.5</v>
      </c>
      <c r="D8336">
        <v>5.0494399999999997</v>
      </c>
    </row>
    <row r="8337" spans="1:4" x14ac:dyDescent="0.25">
      <c r="A8337" s="1" t="s">
        <v>4</v>
      </c>
      <c r="B8337">
        <v>8336</v>
      </c>
      <c r="C8337">
        <f t="shared" si="130"/>
        <v>833.6</v>
      </c>
      <c r="D8337">
        <v>5.0317540000000003</v>
      </c>
    </row>
    <row r="8338" spans="1:4" x14ac:dyDescent="0.25">
      <c r="A8338" s="1" t="s">
        <v>4</v>
      </c>
      <c r="B8338">
        <v>8337</v>
      </c>
      <c r="C8338">
        <f t="shared" si="130"/>
        <v>833.7</v>
      </c>
      <c r="D8338">
        <v>5.5062340000000001</v>
      </c>
    </row>
    <row r="8339" spans="1:4" x14ac:dyDescent="0.25">
      <c r="A8339" s="1" t="s">
        <v>4</v>
      </c>
      <c r="B8339">
        <v>8338</v>
      </c>
      <c r="C8339">
        <f t="shared" si="130"/>
        <v>833.80000000000007</v>
      </c>
      <c r="D8339">
        <v>5.1919570000000004</v>
      </c>
    </row>
    <row r="8340" spans="1:4" x14ac:dyDescent="0.25">
      <c r="A8340" s="1" t="s">
        <v>4</v>
      </c>
      <c r="B8340">
        <v>8339</v>
      </c>
      <c r="C8340">
        <f t="shared" si="130"/>
        <v>833.90000000000009</v>
      </c>
      <c r="D8340">
        <v>5.1667800000000002</v>
      </c>
    </row>
    <row r="8341" spans="1:4" x14ac:dyDescent="0.25">
      <c r="A8341" s="1" t="s">
        <v>4</v>
      </c>
      <c r="B8341">
        <v>8340</v>
      </c>
      <c r="C8341">
        <f t="shared" si="130"/>
        <v>834</v>
      </c>
      <c r="D8341">
        <v>5.0897300000000003</v>
      </c>
    </row>
    <row r="8342" spans="1:4" x14ac:dyDescent="0.25">
      <c r="A8342" s="1" t="s">
        <v>4</v>
      </c>
      <c r="B8342">
        <v>8341</v>
      </c>
      <c r="C8342">
        <f t="shared" si="130"/>
        <v>834.1</v>
      </c>
      <c r="D8342">
        <v>5.3085250000000004</v>
      </c>
    </row>
    <row r="8343" spans="1:4" x14ac:dyDescent="0.25">
      <c r="A8343" s="1" t="s">
        <v>4</v>
      </c>
      <c r="B8343">
        <v>8342</v>
      </c>
      <c r="C8343">
        <f t="shared" si="130"/>
        <v>834.2</v>
      </c>
      <c r="D8343">
        <v>5.2645960000000001</v>
      </c>
    </row>
    <row r="8344" spans="1:4" x14ac:dyDescent="0.25">
      <c r="A8344" s="1" t="s">
        <v>4</v>
      </c>
      <c r="B8344">
        <v>8343</v>
      </c>
      <c r="C8344">
        <f t="shared" si="130"/>
        <v>834.30000000000007</v>
      </c>
      <c r="D8344">
        <v>5.2019580000000003</v>
      </c>
    </row>
    <row r="8345" spans="1:4" x14ac:dyDescent="0.25">
      <c r="A8345" s="1" t="s">
        <v>4</v>
      </c>
      <c r="B8345">
        <v>8344</v>
      </c>
      <c r="C8345">
        <f t="shared" si="130"/>
        <v>834.40000000000009</v>
      </c>
      <c r="D8345">
        <v>5.4106110000000003</v>
      </c>
    </row>
    <row r="8346" spans="1:4" x14ac:dyDescent="0.25">
      <c r="A8346" s="1" t="s">
        <v>4</v>
      </c>
      <c r="B8346">
        <v>8345</v>
      </c>
      <c r="C8346">
        <f t="shared" si="130"/>
        <v>834.5</v>
      </c>
      <c r="D8346">
        <v>5.4325650000000003</v>
      </c>
    </row>
    <row r="8347" spans="1:4" x14ac:dyDescent="0.25">
      <c r="A8347" s="1" t="s">
        <v>4</v>
      </c>
      <c r="B8347">
        <v>8346</v>
      </c>
      <c r="C8347">
        <f t="shared" si="130"/>
        <v>834.6</v>
      </c>
      <c r="D8347">
        <v>5.4483499999999996</v>
      </c>
    </row>
    <row r="8348" spans="1:4" x14ac:dyDescent="0.25">
      <c r="A8348" s="1" t="s">
        <v>4</v>
      </c>
      <c r="B8348">
        <v>8347</v>
      </c>
      <c r="C8348">
        <f t="shared" si="130"/>
        <v>834.7</v>
      </c>
      <c r="D8348">
        <v>5.2524430000000004</v>
      </c>
    </row>
    <row r="8349" spans="1:4" x14ac:dyDescent="0.25">
      <c r="A8349" s="1" t="s">
        <v>4</v>
      </c>
      <c r="B8349">
        <v>8348</v>
      </c>
      <c r="C8349">
        <f t="shared" si="130"/>
        <v>834.80000000000007</v>
      </c>
      <c r="D8349">
        <v>5.6441319999999999</v>
      </c>
    </row>
    <row r="8350" spans="1:4" x14ac:dyDescent="0.25">
      <c r="A8350" s="1" t="s">
        <v>4</v>
      </c>
      <c r="B8350">
        <v>8349</v>
      </c>
      <c r="C8350">
        <f t="shared" si="130"/>
        <v>834.90000000000009</v>
      </c>
      <c r="D8350">
        <v>5.5054169999999996</v>
      </c>
    </row>
    <row r="8351" spans="1:4" x14ac:dyDescent="0.25">
      <c r="A8351" s="1" t="s">
        <v>4</v>
      </c>
      <c r="B8351">
        <v>8350</v>
      </c>
      <c r="C8351">
        <f t="shared" si="130"/>
        <v>835</v>
      </c>
      <c r="D8351">
        <v>5.7569309999999998</v>
      </c>
    </row>
    <row r="8352" spans="1:4" x14ac:dyDescent="0.25">
      <c r="A8352" s="1" t="s">
        <v>4</v>
      </c>
      <c r="B8352">
        <v>8351</v>
      </c>
      <c r="C8352">
        <f t="shared" si="130"/>
        <v>835.1</v>
      </c>
      <c r="D8352">
        <v>5.554481</v>
      </c>
    </row>
    <row r="8353" spans="1:4" x14ac:dyDescent="0.25">
      <c r="A8353" s="1" t="s">
        <v>4</v>
      </c>
      <c r="B8353">
        <v>8352</v>
      </c>
      <c r="C8353">
        <f t="shared" si="130"/>
        <v>835.2</v>
      </c>
      <c r="D8353">
        <v>5.5097740000000002</v>
      </c>
    </row>
    <row r="8354" spans="1:4" x14ac:dyDescent="0.25">
      <c r="A8354" s="1" t="s">
        <v>4</v>
      </c>
      <c r="B8354">
        <v>8353</v>
      </c>
      <c r="C8354">
        <f t="shared" si="130"/>
        <v>835.30000000000007</v>
      </c>
      <c r="D8354">
        <v>5.4576789999999997</v>
      </c>
    </row>
    <row r="8355" spans="1:4" x14ac:dyDescent="0.25">
      <c r="A8355" s="1" t="s">
        <v>4</v>
      </c>
      <c r="B8355">
        <v>8354</v>
      </c>
      <c r="C8355">
        <f t="shared" si="130"/>
        <v>835.40000000000009</v>
      </c>
      <c r="D8355">
        <v>5.3237480000000001</v>
      </c>
    </row>
    <row r="8356" spans="1:4" x14ac:dyDescent="0.25">
      <c r="A8356" s="1" t="s">
        <v>4</v>
      </c>
      <c r="B8356">
        <v>8355</v>
      </c>
      <c r="C8356">
        <f t="shared" si="130"/>
        <v>835.5</v>
      </c>
      <c r="D8356">
        <v>5.5885119999999997</v>
      </c>
    </row>
    <row r="8357" spans="1:4" x14ac:dyDescent="0.25">
      <c r="A8357" s="1" t="s">
        <v>4</v>
      </c>
      <c r="B8357">
        <v>8356</v>
      </c>
      <c r="C8357">
        <f t="shared" si="130"/>
        <v>835.6</v>
      </c>
      <c r="D8357">
        <v>5.7783220000000002</v>
      </c>
    </row>
    <row r="8358" spans="1:4" x14ac:dyDescent="0.25">
      <c r="A8358" s="1" t="s">
        <v>4</v>
      </c>
      <c r="B8358">
        <v>8357</v>
      </c>
      <c r="C8358">
        <f t="shared" si="130"/>
        <v>835.7</v>
      </c>
      <c r="D8358">
        <v>5.4917030000000002</v>
      </c>
    </row>
    <row r="8359" spans="1:4" x14ac:dyDescent="0.25">
      <c r="A8359" s="1" t="s">
        <v>4</v>
      </c>
      <c r="B8359">
        <v>8358</v>
      </c>
      <c r="C8359">
        <f t="shared" si="130"/>
        <v>835.80000000000007</v>
      </c>
      <c r="D8359">
        <v>5.5155859999999999</v>
      </c>
    </row>
    <row r="8360" spans="1:4" x14ac:dyDescent="0.25">
      <c r="A8360" s="1" t="s">
        <v>4</v>
      </c>
      <c r="B8360">
        <v>8359</v>
      </c>
      <c r="C8360">
        <f t="shared" si="130"/>
        <v>835.90000000000009</v>
      </c>
      <c r="D8360">
        <v>5.555415</v>
      </c>
    </row>
    <row r="8361" spans="1:4" x14ac:dyDescent="0.25">
      <c r="A8361" s="1" t="s">
        <v>4</v>
      </c>
      <c r="B8361">
        <v>8360</v>
      </c>
      <c r="C8361">
        <f t="shared" si="130"/>
        <v>836</v>
      </c>
      <c r="D8361">
        <v>5.5434770000000002</v>
      </c>
    </row>
    <row r="8362" spans="1:4" x14ac:dyDescent="0.25">
      <c r="A8362" s="1" t="s">
        <v>4</v>
      </c>
      <c r="B8362">
        <v>8361</v>
      </c>
      <c r="C8362">
        <f t="shared" si="130"/>
        <v>836.1</v>
      </c>
      <c r="D8362">
        <v>5.7273699999999996</v>
      </c>
    </row>
    <row r="8363" spans="1:4" x14ac:dyDescent="0.25">
      <c r="A8363" s="1" t="s">
        <v>4</v>
      </c>
      <c r="B8363">
        <v>8362</v>
      </c>
      <c r="C8363">
        <f t="shared" si="130"/>
        <v>836.2</v>
      </c>
      <c r="D8363">
        <v>5.4218780000000004</v>
      </c>
    </row>
    <row r="8364" spans="1:4" x14ac:dyDescent="0.25">
      <c r="A8364" s="1" t="s">
        <v>4</v>
      </c>
      <c r="B8364">
        <v>8363</v>
      </c>
      <c r="C8364">
        <f t="shared" si="130"/>
        <v>836.30000000000007</v>
      </c>
      <c r="D8364">
        <v>5.6004769999999997</v>
      </c>
    </row>
    <row r="8365" spans="1:4" x14ac:dyDescent="0.25">
      <c r="A8365" s="1" t="s">
        <v>4</v>
      </c>
      <c r="B8365">
        <v>8364</v>
      </c>
      <c r="C8365">
        <f t="shared" si="130"/>
        <v>836.40000000000009</v>
      </c>
      <c r="D8365">
        <v>5.4860759999999997</v>
      </c>
    </row>
    <row r="8366" spans="1:4" x14ac:dyDescent="0.25">
      <c r="A8366" s="1" t="s">
        <v>4</v>
      </c>
      <c r="B8366">
        <v>8365</v>
      </c>
      <c r="C8366">
        <f t="shared" si="130"/>
        <v>836.5</v>
      </c>
      <c r="D8366">
        <v>5.7010050000000003</v>
      </c>
    </row>
    <row r="8367" spans="1:4" x14ac:dyDescent="0.25">
      <c r="A8367" s="1" t="s">
        <v>4</v>
      </c>
      <c r="B8367">
        <v>8366</v>
      </c>
      <c r="C8367">
        <f t="shared" si="130"/>
        <v>836.6</v>
      </c>
      <c r="D8367">
        <v>5.5832199999999998</v>
      </c>
    </row>
    <row r="8368" spans="1:4" x14ac:dyDescent="0.25">
      <c r="A8368" s="1" t="s">
        <v>4</v>
      </c>
      <c r="B8368">
        <v>8367</v>
      </c>
      <c r="C8368">
        <f t="shared" si="130"/>
        <v>836.7</v>
      </c>
      <c r="D8368">
        <v>5.1682920000000001</v>
      </c>
    </row>
    <row r="8369" spans="1:4" x14ac:dyDescent="0.25">
      <c r="A8369" s="1" t="s">
        <v>4</v>
      </c>
      <c r="B8369">
        <v>8368</v>
      </c>
      <c r="C8369">
        <f t="shared" si="130"/>
        <v>836.80000000000007</v>
      </c>
      <c r="D8369">
        <v>5.1729529999999997</v>
      </c>
    </row>
    <row r="8370" spans="1:4" x14ac:dyDescent="0.25">
      <c r="A8370" s="1" t="s">
        <v>4</v>
      </c>
      <c r="B8370">
        <v>8369</v>
      </c>
      <c r="C8370">
        <f t="shared" si="130"/>
        <v>836.90000000000009</v>
      </c>
      <c r="D8370">
        <v>5.4222400000000004</v>
      </c>
    </row>
    <row r="8371" spans="1:4" x14ac:dyDescent="0.25">
      <c r="A8371" s="1" t="s">
        <v>4</v>
      </c>
      <c r="B8371">
        <v>8370</v>
      </c>
      <c r="C8371">
        <f t="shared" si="130"/>
        <v>837</v>
      </c>
      <c r="D8371">
        <v>5.1150080000000004</v>
      </c>
    </row>
    <row r="8372" spans="1:4" x14ac:dyDescent="0.25">
      <c r="A8372" s="1" t="s">
        <v>4</v>
      </c>
      <c r="B8372">
        <v>8371</v>
      </c>
      <c r="C8372">
        <f t="shared" si="130"/>
        <v>837.1</v>
      </c>
      <c r="D8372">
        <v>5.1772049999999998</v>
      </c>
    </row>
    <row r="8373" spans="1:4" x14ac:dyDescent="0.25">
      <c r="A8373" s="1" t="s">
        <v>4</v>
      </c>
      <c r="B8373">
        <v>8372</v>
      </c>
      <c r="C8373">
        <f t="shared" si="130"/>
        <v>837.2</v>
      </c>
      <c r="D8373">
        <v>5.0058350000000003</v>
      </c>
    </row>
    <row r="8374" spans="1:4" x14ac:dyDescent="0.25">
      <c r="A8374" s="1" t="s">
        <v>4</v>
      </c>
      <c r="B8374">
        <v>8373</v>
      </c>
      <c r="C8374">
        <f t="shared" si="130"/>
        <v>837.30000000000007</v>
      </c>
      <c r="D8374">
        <v>5.2727529999999998</v>
      </c>
    </row>
    <row r="8375" spans="1:4" x14ac:dyDescent="0.25">
      <c r="A8375" s="1" t="s">
        <v>4</v>
      </c>
      <c r="B8375">
        <v>8374</v>
      </c>
      <c r="C8375">
        <f t="shared" si="130"/>
        <v>837.40000000000009</v>
      </c>
      <c r="D8375">
        <v>5.2194950000000002</v>
      </c>
    </row>
    <row r="8376" spans="1:4" x14ac:dyDescent="0.25">
      <c r="A8376" s="1" t="s">
        <v>4</v>
      </c>
      <c r="B8376">
        <v>8375</v>
      </c>
      <c r="C8376">
        <f t="shared" si="130"/>
        <v>837.5</v>
      </c>
      <c r="D8376">
        <v>5.094989</v>
      </c>
    </row>
    <row r="8377" spans="1:4" x14ac:dyDescent="0.25">
      <c r="A8377" s="1" t="s">
        <v>4</v>
      </c>
      <c r="B8377">
        <v>8376</v>
      </c>
      <c r="C8377">
        <f t="shared" si="130"/>
        <v>837.6</v>
      </c>
      <c r="D8377">
        <v>5.2907159999999998</v>
      </c>
    </row>
    <row r="8378" spans="1:4" x14ac:dyDescent="0.25">
      <c r="A8378" s="1" t="s">
        <v>4</v>
      </c>
      <c r="B8378">
        <v>8377</v>
      </c>
      <c r="C8378">
        <f t="shared" si="130"/>
        <v>837.7</v>
      </c>
      <c r="D8378">
        <v>5.3745469999999997</v>
      </c>
    </row>
    <row r="8379" spans="1:4" x14ac:dyDescent="0.25">
      <c r="A8379" s="1" t="s">
        <v>4</v>
      </c>
      <c r="B8379">
        <v>8378</v>
      </c>
      <c r="C8379">
        <f t="shared" si="130"/>
        <v>837.80000000000007</v>
      </c>
      <c r="D8379">
        <v>5.0265570000000004</v>
      </c>
    </row>
    <row r="8380" spans="1:4" x14ac:dyDescent="0.25">
      <c r="A8380" s="1" t="s">
        <v>4</v>
      </c>
      <c r="B8380">
        <v>8379</v>
      </c>
      <c r="C8380">
        <f t="shared" si="130"/>
        <v>837.90000000000009</v>
      </c>
      <c r="D8380">
        <v>5.4424510000000001</v>
      </c>
    </row>
    <row r="8381" spans="1:4" x14ac:dyDescent="0.25">
      <c r="A8381" s="1" t="s">
        <v>4</v>
      </c>
      <c r="B8381">
        <v>8380</v>
      </c>
      <c r="C8381">
        <f t="shared" si="130"/>
        <v>838</v>
      </c>
      <c r="D8381">
        <v>5.5379160000000001</v>
      </c>
    </row>
    <row r="8382" spans="1:4" x14ac:dyDescent="0.25">
      <c r="A8382" s="1" t="s">
        <v>4</v>
      </c>
      <c r="B8382">
        <v>8381</v>
      </c>
      <c r="C8382">
        <f t="shared" si="130"/>
        <v>838.1</v>
      </c>
      <c r="D8382">
        <v>5.3724869999999996</v>
      </c>
    </row>
    <row r="8383" spans="1:4" x14ac:dyDescent="0.25">
      <c r="A8383" s="1" t="s">
        <v>4</v>
      </c>
      <c r="B8383">
        <v>8382</v>
      </c>
      <c r="C8383">
        <f t="shared" si="130"/>
        <v>838.2</v>
      </c>
      <c r="D8383">
        <v>5.0627719999999998</v>
      </c>
    </row>
    <row r="8384" spans="1:4" x14ac:dyDescent="0.25">
      <c r="A8384" s="1" t="s">
        <v>4</v>
      </c>
      <c r="B8384">
        <v>8383</v>
      </c>
      <c r="C8384">
        <f t="shared" si="130"/>
        <v>838.30000000000007</v>
      </c>
      <c r="D8384">
        <v>4.9992679999999998</v>
      </c>
    </row>
    <row r="8385" spans="1:4" x14ac:dyDescent="0.25">
      <c r="A8385" s="1" t="s">
        <v>4</v>
      </c>
      <c r="B8385">
        <v>8384</v>
      </c>
      <c r="C8385">
        <f t="shared" si="130"/>
        <v>838.40000000000009</v>
      </c>
      <c r="D8385">
        <v>4.7522909999999996</v>
      </c>
    </row>
    <row r="8386" spans="1:4" x14ac:dyDescent="0.25">
      <c r="A8386" s="1" t="s">
        <v>4</v>
      </c>
      <c r="B8386">
        <v>8385</v>
      </c>
      <c r="C8386">
        <f t="shared" ref="C8386:C8449" si="131" xml:space="preserve"> B8386*0.1</f>
        <v>838.5</v>
      </c>
      <c r="D8386">
        <v>5.0664509999999998</v>
      </c>
    </row>
    <row r="8387" spans="1:4" x14ac:dyDescent="0.25">
      <c r="A8387" s="1" t="s">
        <v>4</v>
      </c>
      <c r="B8387">
        <v>8386</v>
      </c>
      <c r="C8387">
        <f t="shared" si="131"/>
        <v>838.6</v>
      </c>
      <c r="D8387">
        <v>5.1858389999999996</v>
      </c>
    </row>
    <row r="8388" spans="1:4" x14ac:dyDescent="0.25">
      <c r="A8388" s="1" t="s">
        <v>4</v>
      </c>
      <c r="B8388">
        <v>8387</v>
      </c>
      <c r="C8388">
        <f t="shared" si="131"/>
        <v>838.7</v>
      </c>
      <c r="D8388">
        <v>5.1713440000000004</v>
      </c>
    </row>
    <row r="8389" spans="1:4" x14ac:dyDescent="0.25">
      <c r="A8389" s="1" t="s">
        <v>4</v>
      </c>
      <c r="B8389">
        <v>8388</v>
      </c>
      <c r="C8389">
        <f t="shared" si="131"/>
        <v>838.80000000000007</v>
      </c>
      <c r="D8389">
        <v>5.1034959999999998</v>
      </c>
    </row>
    <row r="8390" spans="1:4" x14ac:dyDescent="0.25">
      <c r="A8390" s="1" t="s">
        <v>4</v>
      </c>
      <c r="B8390">
        <v>8389</v>
      </c>
      <c r="C8390">
        <f t="shared" si="131"/>
        <v>838.90000000000009</v>
      </c>
      <c r="D8390">
        <v>5.0117859999999999</v>
      </c>
    </row>
    <row r="8391" spans="1:4" x14ac:dyDescent="0.25">
      <c r="A8391" s="1" t="s">
        <v>4</v>
      </c>
      <c r="B8391">
        <v>8390</v>
      </c>
      <c r="C8391">
        <f t="shared" si="131"/>
        <v>839</v>
      </c>
      <c r="D8391">
        <v>5.1322479999999997</v>
      </c>
    </row>
    <row r="8392" spans="1:4" x14ac:dyDescent="0.25">
      <c r="A8392" s="1" t="s">
        <v>4</v>
      </c>
      <c r="B8392">
        <v>8391</v>
      </c>
      <c r="C8392">
        <f t="shared" si="131"/>
        <v>839.1</v>
      </c>
      <c r="D8392">
        <v>5.0990099999999998</v>
      </c>
    </row>
    <row r="8393" spans="1:4" x14ac:dyDescent="0.25">
      <c r="A8393" s="1" t="s">
        <v>4</v>
      </c>
      <c r="B8393">
        <v>8392</v>
      </c>
      <c r="C8393">
        <f t="shared" si="131"/>
        <v>839.2</v>
      </c>
      <c r="D8393">
        <v>5.4039270000000004</v>
      </c>
    </row>
    <row r="8394" spans="1:4" x14ac:dyDescent="0.25">
      <c r="A8394" s="1" t="s">
        <v>4</v>
      </c>
      <c r="B8394">
        <v>8393</v>
      </c>
      <c r="C8394">
        <f t="shared" si="131"/>
        <v>839.30000000000007</v>
      </c>
      <c r="D8394">
        <v>5.3918879999999998</v>
      </c>
    </row>
    <row r="8395" spans="1:4" x14ac:dyDescent="0.25">
      <c r="A8395" s="1" t="s">
        <v>4</v>
      </c>
      <c r="B8395">
        <v>8394</v>
      </c>
      <c r="C8395">
        <f t="shared" si="131"/>
        <v>839.40000000000009</v>
      </c>
      <c r="D8395">
        <v>5.3506349999999996</v>
      </c>
    </row>
    <row r="8396" spans="1:4" x14ac:dyDescent="0.25">
      <c r="A8396" s="1" t="s">
        <v>4</v>
      </c>
      <c r="B8396">
        <v>8395</v>
      </c>
      <c r="C8396">
        <f t="shared" si="131"/>
        <v>839.5</v>
      </c>
      <c r="D8396">
        <v>4.9741119999999999</v>
      </c>
    </row>
    <row r="8397" spans="1:4" x14ac:dyDescent="0.25">
      <c r="A8397" s="1" t="s">
        <v>4</v>
      </c>
      <c r="B8397">
        <v>8396</v>
      </c>
      <c r="C8397">
        <f t="shared" si="131"/>
        <v>839.6</v>
      </c>
      <c r="D8397">
        <v>5.1677119999999999</v>
      </c>
    </row>
    <row r="8398" spans="1:4" x14ac:dyDescent="0.25">
      <c r="A8398" s="1" t="s">
        <v>4</v>
      </c>
      <c r="B8398">
        <v>8397</v>
      </c>
      <c r="C8398">
        <f t="shared" si="131"/>
        <v>839.7</v>
      </c>
      <c r="D8398">
        <v>5.2276930000000004</v>
      </c>
    </row>
    <row r="8399" spans="1:4" x14ac:dyDescent="0.25">
      <c r="A8399" s="1" t="s">
        <v>4</v>
      </c>
      <c r="B8399">
        <v>8398</v>
      </c>
      <c r="C8399">
        <f t="shared" si="131"/>
        <v>839.80000000000007</v>
      </c>
      <c r="D8399">
        <v>5.2523989999999996</v>
      </c>
    </row>
    <row r="8400" spans="1:4" x14ac:dyDescent="0.25">
      <c r="A8400" s="1" t="s">
        <v>4</v>
      </c>
      <c r="B8400">
        <v>8399</v>
      </c>
      <c r="C8400">
        <f t="shared" si="131"/>
        <v>839.90000000000009</v>
      </c>
      <c r="D8400">
        <v>4.9498980000000001</v>
      </c>
    </row>
    <row r="8401" spans="1:4" x14ac:dyDescent="0.25">
      <c r="A8401" s="1" t="s">
        <v>4</v>
      </c>
      <c r="B8401">
        <v>8400</v>
      </c>
      <c r="C8401">
        <f t="shared" si="131"/>
        <v>840</v>
      </c>
      <c r="D8401">
        <v>4.95458</v>
      </c>
    </row>
    <row r="8402" spans="1:4" x14ac:dyDescent="0.25">
      <c r="A8402" s="1" t="s">
        <v>4</v>
      </c>
      <c r="B8402">
        <v>8401</v>
      </c>
      <c r="C8402">
        <f t="shared" si="131"/>
        <v>840.1</v>
      </c>
      <c r="D8402">
        <v>5.3945350000000003</v>
      </c>
    </row>
    <row r="8403" spans="1:4" x14ac:dyDescent="0.25">
      <c r="A8403" s="1" t="s">
        <v>4</v>
      </c>
      <c r="B8403">
        <v>8402</v>
      </c>
      <c r="C8403">
        <f t="shared" si="131"/>
        <v>840.2</v>
      </c>
      <c r="D8403">
        <v>4.906771</v>
      </c>
    </row>
    <row r="8404" spans="1:4" x14ac:dyDescent="0.25">
      <c r="A8404" s="1" t="s">
        <v>4</v>
      </c>
      <c r="B8404">
        <v>8403</v>
      </c>
      <c r="C8404">
        <f t="shared" si="131"/>
        <v>840.30000000000007</v>
      </c>
      <c r="D8404">
        <v>4.618868</v>
      </c>
    </row>
    <row r="8405" spans="1:4" x14ac:dyDescent="0.25">
      <c r="A8405" s="1" t="s">
        <v>4</v>
      </c>
      <c r="B8405">
        <v>8404</v>
      </c>
      <c r="C8405">
        <f t="shared" si="131"/>
        <v>840.40000000000009</v>
      </c>
      <c r="D8405">
        <v>4.9080510000000004</v>
      </c>
    </row>
    <row r="8406" spans="1:4" x14ac:dyDescent="0.25">
      <c r="A8406" s="1" t="s">
        <v>4</v>
      </c>
      <c r="B8406">
        <v>8405</v>
      </c>
      <c r="C8406">
        <f t="shared" si="131"/>
        <v>840.5</v>
      </c>
      <c r="D8406">
        <v>4.9506579999999998</v>
      </c>
    </row>
    <row r="8407" spans="1:4" x14ac:dyDescent="0.25">
      <c r="A8407" s="1" t="s">
        <v>4</v>
      </c>
      <c r="B8407">
        <v>8406</v>
      </c>
      <c r="C8407">
        <f t="shared" si="131"/>
        <v>840.6</v>
      </c>
      <c r="D8407">
        <v>4.9975860000000001</v>
      </c>
    </row>
    <row r="8408" spans="1:4" x14ac:dyDescent="0.25">
      <c r="A8408" s="1" t="s">
        <v>4</v>
      </c>
      <c r="B8408">
        <v>8407</v>
      </c>
      <c r="C8408">
        <f t="shared" si="131"/>
        <v>840.7</v>
      </c>
      <c r="D8408">
        <v>4.9433530000000001</v>
      </c>
    </row>
    <row r="8409" spans="1:4" x14ac:dyDescent="0.25">
      <c r="A8409" s="1" t="s">
        <v>4</v>
      </c>
      <c r="B8409">
        <v>8408</v>
      </c>
      <c r="C8409">
        <f t="shared" si="131"/>
        <v>840.80000000000007</v>
      </c>
      <c r="D8409">
        <v>4.767353</v>
      </c>
    </row>
    <row r="8410" spans="1:4" x14ac:dyDescent="0.25">
      <c r="A8410" s="1" t="s">
        <v>4</v>
      </c>
      <c r="B8410">
        <v>8409</v>
      </c>
      <c r="C8410">
        <f t="shared" si="131"/>
        <v>840.90000000000009</v>
      </c>
      <c r="D8410">
        <v>5.0628390000000003</v>
      </c>
    </row>
    <row r="8411" spans="1:4" x14ac:dyDescent="0.25">
      <c r="A8411" s="1" t="s">
        <v>4</v>
      </c>
      <c r="B8411">
        <v>8410</v>
      </c>
      <c r="C8411">
        <f t="shared" si="131"/>
        <v>841</v>
      </c>
      <c r="D8411">
        <v>4.7468029999999999</v>
      </c>
    </row>
    <row r="8412" spans="1:4" x14ac:dyDescent="0.25">
      <c r="A8412" s="1" t="s">
        <v>4</v>
      </c>
      <c r="B8412">
        <v>8411</v>
      </c>
      <c r="C8412">
        <f t="shared" si="131"/>
        <v>841.1</v>
      </c>
      <c r="D8412">
        <v>4.6674129999999998</v>
      </c>
    </row>
    <row r="8413" spans="1:4" x14ac:dyDescent="0.25">
      <c r="A8413" s="1" t="s">
        <v>4</v>
      </c>
      <c r="B8413">
        <v>8412</v>
      </c>
      <c r="C8413">
        <f t="shared" si="131"/>
        <v>841.2</v>
      </c>
      <c r="D8413">
        <v>4.996588</v>
      </c>
    </row>
    <row r="8414" spans="1:4" x14ac:dyDescent="0.25">
      <c r="A8414" s="1" t="s">
        <v>4</v>
      </c>
      <c r="B8414">
        <v>8413</v>
      </c>
      <c r="C8414">
        <f t="shared" si="131"/>
        <v>841.30000000000007</v>
      </c>
      <c r="D8414">
        <v>5.1776600000000004</v>
      </c>
    </row>
    <row r="8415" spans="1:4" x14ac:dyDescent="0.25">
      <c r="A8415" s="1" t="s">
        <v>4</v>
      </c>
      <c r="B8415">
        <v>8414</v>
      </c>
      <c r="C8415">
        <f t="shared" si="131"/>
        <v>841.40000000000009</v>
      </c>
      <c r="D8415">
        <v>5.0620130000000003</v>
      </c>
    </row>
    <row r="8416" spans="1:4" x14ac:dyDescent="0.25">
      <c r="A8416" s="1" t="s">
        <v>4</v>
      </c>
      <c r="B8416">
        <v>8415</v>
      </c>
      <c r="C8416">
        <f t="shared" si="131"/>
        <v>841.5</v>
      </c>
      <c r="D8416">
        <v>5.214626</v>
      </c>
    </row>
    <row r="8417" spans="1:4" x14ac:dyDescent="0.25">
      <c r="A8417" s="1" t="s">
        <v>4</v>
      </c>
      <c r="B8417">
        <v>8416</v>
      </c>
      <c r="C8417">
        <f t="shared" si="131"/>
        <v>841.6</v>
      </c>
      <c r="D8417">
        <v>5.477697</v>
      </c>
    </row>
    <row r="8418" spans="1:4" x14ac:dyDescent="0.25">
      <c r="A8418" s="1" t="s">
        <v>4</v>
      </c>
      <c r="B8418">
        <v>8417</v>
      </c>
      <c r="C8418">
        <f t="shared" si="131"/>
        <v>841.7</v>
      </c>
      <c r="D8418">
        <v>5.0812109999999997</v>
      </c>
    </row>
    <row r="8419" spans="1:4" x14ac:dyDescent="0.25">
      <c r="A8419" s="1" t="s">
        <v>4</v>
      </c>
      <c r="B8419">
        <v>8418</v>
      </c>
      <c r="C8419">
        <f t="shared" si="131"/>
        <v>841.80000000000007</v>
      </c>
      <c r="D8419">
        <v>5.0159890000000003</v>
      </c>
    </row>
    <row r="8420" spans="1:4" x14ac:dyDescent="0.25">
      <c r="A8420" s="1" t="s">
        <v>4</v>
      </c>
      <c r="B8420">
        <v>8419</v>
      </c>
      <c r="C8420">
        <f t="shared" si="131"/>
        <v>841.90000000000009</v>
      </c>
      <c r="D8420">
        <v>5.0718800000000002</v>
      </c>
    </row>
    <row r="8421" spans="1:4" x14ac:dyDescent="0.25">
      <c r="A8421" s="1" t="s">
        <v>4</v>
      </c>
      <c r="B8421">
        <v>8420</v>
      </c>
      <c r="C8421">
        <f t="shared" si="131"/>
        <v>842</v>
      </c>
      <c r="D8421">
        <v>5.1114129999999998</v>
      </c>
    </row>
    <row r="8422" spans="1:4" x14ac:dyDescent="0.25">
      <c r="A8422" s="1" t="s">
        <v>4</v>
      </c>
      <c r="B8422">
        <v>8421</v>
      </c>
      <c r="C8422">
        <f t="shared" si="131"/>
        <v>842.1</v>
      </c>
      <c r="D8422">
        <v>5.4148009999999998</v>
      </c>
    </row>
    <row r="8423" spans="1:4" x14ac:dyDescent="0.25">
      <c r="A8423" s="1" t="s">
        <v>4</v>
      </c>
      <c r="B8423">
        <v>8422</v>
      </c>
      <c r="C8423">
        <f t="shared" si="131"/>
        <v>842.2</v>
      </c>
      <c r="D8423">
        <v>5.2715350000000001</v>
      </c>
    </row>
    <row r="8424" spans="1:4" x14ac:dyDescent="0.25">
      <c r="A8424" s="1" t="s">
        <v>4</v>
      </c>
      <c r="B8424">
        <v>8423</v>
      </c>
      <c r="C8424">
        <f t="shared" si="131"/>
        <v>842.30000000000007</v>
      </c>
      <c r="D8424">
        <v>4.8970510000000003</v>
      </c>
    </row>
    <row r="8425" spans="1:4" x14ac:dyDescent="0.25">
      <c r="A8425" s="1" t="s">
        <v>4</v>
      </c>
      <c r="B8425">
        <v>8424</v>
      </c>
      <c r="C8425">
        <f t="shared" si="131"/>
        <v>842.40000000000009</v>
      </c>
      <c r="D8425">
        <v>5.3543289999999999</v>
      </c>
    </row>
    <row r="8426" spans="1:4" x14ac:dyDescent="0.25">
      <c r="A8426" s="1" t="s">
        <v>4</v>
      </c>
      <c r="B8426">
        <v>8425</v>
      </c>
      <c r="C8426">
        <f t="shared" si="131"/>
        <v>842.5</v>
      </c>
      <c r="D8426">
        <v>5.0536589999999997</v>
      </c>
    </row>
    <row r="8427" spans="1:4" x14ac:dyDescent="0.25">
      <c r="A8427" s="1" t="s">
        <v>4</v>
      </c>
      <c r="B8427">
        <v>8426</v>
      </c>
      <c r="C8427">
        <f t="shared" si="131"/>
        <v>842.6</v>
      </c>
      <c r="D8427">
        <v>5.3740180000000004</v>
      </c>
    </row>
    <row r="8428" spans="1:4" x14ac:dyDescent="0.25">
      <c r="A8428" s="1" t="s">
        <v>4</v>
      </c>
      <c r="B8428">
        <v>8427</v>
      </c>
      <c r="C8428">
        <f t="shared" si="131"/>
        <v>842.7</v>
      </c>
      <c r="D8428">
        <v>5.0908660000000001</v>
      </c>
    </row>
    <row r="8429" spans="1:4" x14ac:dyDescent="0.25">
      <c r="A8429" s="1" t="s">
        <v>4</v>
      </c>
      <c r="B8429">
        <v>8428</v>
      </c>
      <c r="C8429">
        <f t="shared" si="131"/>
        <v>842.80000000000007</v>
      </c>
      <c r="D8429">
        <v>5.2135150000000001</v>
      </c>
    </row>
    <row r="8430" spans="1:4" x14ac:dyDescent="0.25">
      <c r="A8430" s="1" t="s">
        <v>4</v>
      </c>
      <c r="B8430">
        <v>8429</v>
      </c>
      <c r="C8430">
        <f t="shared" si="131"/>
        <v>842.90000000000009</v>
      </c>
      <c r="D8430">
        <v>4.9757749999999996</v>
      </c>
    </row>
    <row r="8431" spans="1:4" x14ac:dyDescent="0.25">
      <c r="A8431" s="1" t="s">
        <v>4</v>
      </c>
      <c r="B8431">
        <v>8430</v>
      </c>
      <c r="C8431">
        <f t="shared" si="131"/>
        <v>843</v>
      </c>
      <c r="D8431">
        <v>5.037261</v>
      </c>
    </row>
    <row r="8432" spans="1:4" x14ac:dyDescent="0.25">
      <c r="A8432" s="1" t="s">
        <v>4</v>
      </c>
      <c r="B8432">
        <v>8431</v>
      </c>
      <c r="C8432">
        <f t="shared" si="131"/>
        <v>843.1</v>
      </c>
      <c r="D8432">
        <v>5.1449780000000001</v>
      </c>
    </row>
    <row r="8433" spans="1:4" x14ac:dyDescent="0.25">
      <c r="A8433" s="1" t="s">
        <v>4</v>
      </c>
      <c r="B8433">
        <v>8432</v>
      </c>
      <c r="C8433">
        <f t="shared" si="131"/>
        <v>843.2</v>
      </c>
      <c r="D8433">
        <v>4.8775000000000004</v>
      </c>
    </row>
    <row r="8434" spans="1:4" x14ac:dyDescent="0.25">
      <c r="A8434" s="1" t="s">
        <v>4</v>
      </c>
      <c r="B8434">
        <v>8433</v>
      </c>
      <c r="C8434">
        <f t="shared" si="131"/>
        <v>843.30000000000007</v>
      </c>
      <c r="D8434">
        <v>5.2775550000000004</v>
      </c>
    </row>
    <row r="8435" spans="1:4" x14ac:dyDescent="0.25">
      <c r="A8435" s="1" t="s">
        <v>4</v>
      </c>
      <c r="B8435">
        <v>8434</v>
      </c>
      <c r="C8435">
        <f t="shared" si="131"/>
        <v>843.40000000000009</v>
      </c>
      <c r="D8435">
        <v>5.4612660000000002</v>
      </c>
    </row>
    <row r="8436" spans="1:4" x14ac:dyDescent="0.25">
      <c r="A8436" s="1" t="s">
        <v>4</v>
      </c>
      <c r="B8436">
        <v>8435</v>
      </c>
      <c r="C8436">
        <f t="shared" si="131"/>
        <v>843.5</v>
      </c>
      <c r="D8436">
        <v>5.7465599999999997</v>
      </c>
    </row>
    <row r="8437" spans="1:4" x14ac:dyDescent="0.25">
      <c r="A8437" s="1" t="s">
        <v>4</v>
      </c>
      <c r="B8437">
        <v>8436</v>
      </c>
      <c r="C8437">
        <f t="shared" si="131"/>
        <v>843.6</v>
      </c>
      <c r="D8437">
        <v>5.8409509999999996</v>
      </c>
    </row>
    <row r="8438" spans="1:4" x14ac:dyDescent="0.25">
      <c r="A8438" s="1" t="s">
        <v>4</v>
      </c>
      <c r="B8438">
        <v>8437</v>
      </c>
      <c r="C8438">
        <f t="shared" si="131"/>
        <v>843.7</v>
      </c>
      <c r="D8438">
        <v>5.3299830000000004</v>
      </c>
    </row>
    <row r="8439" spans="1:4" x14ac:dyDescent="0.25">
      <c r="A8439" s="1" t="s">
        <v>4</v>
      </c>
      <c r="B8439">
        <v>8438</v>
      </c>
      <c r="C8439">
        <f t="shared" si="131"/>
        <v>843.80000000000007</v>
      </c>
      <c r="D8439">
        <v>5.5619740000000002</v>
      </c>
    </row>
    <row r="8440" spans="1:4" x14ac:dyDescent="0.25">
      <c r="A8440" s="1" t="s">
        <v>4</v>
      </c>
      <c r="B8440">
        <v>8439</v>
      </c>
      <c r="C8440">
        <f t="shared" si="131"/>
        <v>843.90000000000009</v>
      </c>
      <c r="D8440">
        <v>5.664517</v>
      </c>
    </row>
    <row r="8441" spans="1:4" x14ac:dyDescent="0.25">
      <c r="A8441" s="1" t="s">
        <v>4</v>
      </c>
      <c r="B8441">
        <v>8440</v>
      </c>
      <c r="C8441">
        <f t="shared" si="131"/>
        <v>844</v>
      </c>
      <c r="D8441">
        <v>4.9622310000000001</v>
      </c>
    </row>
    <row r="8442" spans="1:4" x14ac:dyDescent="0.25">
      <c r="A8442" s="1" t="s">
        <v>4</v>
      </c>
      <c r="B8442">
        <v>8441</v>
      </c>
      <c r="C8442">
        <f t="shared" si="131"/>
        <v>844.1</v>
      </c>
      <c r="D8442">
        <v>5.2736429999999999</v>
      </c>
    </row>
    <row r="8443" spans="1:4" x14ac:dyDescent="0.25">
      <c r="A8443" s="1" t="s">
        <v>4</v>
      </c>
      <c r="B8443">
        <v>8442</v>
      </c>
      <c r="C8443">
        <f t="shared" si="131"/>
        <v>844.2</v>
      </c>
      <c r="D8443">
        <v>5.203894</v>
      </c>
    </row>
    <row r="8444" spans="1:4" x14ac:dyDescent="0.25">
      <c r="A8444" s="1" t="s">
        <v>4</v>
      </c>
      <c r="B8444">
        <v>8443</v>
      </c>
      <c r="C8444">
        <f t="shared" si="131"/>
        <v>844.30000000000007</v>
      </c>
      <c r="D8444">
        <v>5.550999</v>
      </c>
    </row>
    <row r="8445" spans="1:4" x14ac:dyDescent="0.25">
      <c r="A8445" s="1" t="s">
        <v>4</v>
      </c>
      <c r="B8445">
        <v>8444</v>
      </c>
      <c r="C8445">
        <f t="shared" si="131"/>
        <v>844.40000000000009</v>
      </c>
      <c r="D8445">
        <v>5.5573300000000003</v>
      </c>
    </row>
    <row r="8446" spans="1:4" x14ac:dyDescent="0.25">
      <c r="A8446" s="1" t="s">
        <v>4</v>
      </c>
      <c r="B8446">
        <v>8445</v>
      </c>
      <c r="C8446">
        <f t="shared" si="131"/>
        <v>844.5</v>
      </c>
      <c r="D8446">
        <v>5.5295120000000004</v>
      </c>
    </row>
    <row r="8447" spans="1:4" x14ac:dyDescent="0.25">
      <c r="A8447" s="1" t="s">
        <v>4</v>
      </c>
      <c r="B8447">
        <v>8446</v>
      </c>
      <c r="C8447">
        <f t="shared" si="131"/>
        <v>844.6</v>
      </c>
      <c r="D8447">
        <v>5.511863</v>
      </c>
    </row>
    <row r="8448" spans="1:4" x14ac:dyDescent="0.25">
      <c r="A8448" s="1" t="s">
        <v>4</v>
      </c>
      <c r="B8448">
        <v>8447</v>
      </c>
      <c r="C8448">
        <f t="shared" si="131"/>
        <v>844.7</v>
      </c>
      <c r="D8448">
        <v>5.1640319999999997</v>
      </c>
    </row>
    <row r="8449" spans="1:4" x14ac:dyDescent="0.25">
      <c r="A8449" s="1" t="s">
        <v>4</v>
      </c>
      <c r="B8449">
        <v>8448</v>
      </c>
      <c r="C8449">
        <f t="shared" si="131"/>
        <v>844.80000000000007</v>
      </c>
      <c r="D8449">
        <v>5.5697989999999997</v>
      </c>
    </row>
    <row r="8450" spans="1:4" x14ac:dyDescent="0.25">
      <c r="A8450" s="1" t="s">
        <v>4</v>
      </c>
      <c r="B8450">
        <v>8449</v>
      </c>
      <c r="C8450">
        <f t="shared" ref="C8450:C8513" si="132" xml:space="preserve"> B8450*0.1</f>
        <v>844.90000000000009</v>
      </c>
      <c r="D8450">
        <v>5.5857250000000001</v>
      </c>
    </row>
    <row r="8451" spans="1:4" x14ac:dyDescent="0.25">
      <c r="A8451" s="1" t="s">
        <v>4</v>
      </c>
      <c r="B8451">
        <v>8450</v>
      </c>
      <c r="C8451">
        <f t="shared" si="132"/>
        <v>845</v>
      </c>
      <c r="D8451">
        <v>5.1452289999999996</v>
      </c>
    </row>
    <row r="8452" spans="1:4" x14ac:dyDescent="0.25">
      <c r="A8452" s="1" t="s">
        <v>4</v>
      </c>
      <c r="B8452">
        <v>8451</v>
      </c>
      <c r="C8452">
        <f t="shared" si="132"/>
        <v>845.1</v>
      </c>
      <c r="D8452">
        <v>4.8475799999999998</v>
      </c>
    </row>
    <row r="8453" spans="1:4" x14ac:dyDescent="0.25">
      <c r="A8453" s="1" t="s">
        <v>4</v>
      </c>
      <c r="B8453">
        <v>8452</v>
      </c>
      <c r="C8453">
        <f t="shared" si="132"/>
        <v>845.2</v>
      </c>
      <c r="D8453">
        <v>5.1520549999999998</v>
      </c>
    </row>
    <row r="8454" spans="1:4" x14ac:dyDescent="0.25">
      <c r="A8454" s="1" t="s">
        <v>4</v>
      </c>
      <c r="B8454">
        <v>8453</v>
      </c>
      <c r="C8454">
        <f t="shared" si="132"/>
        <v>845.30000000000007</v>
      </c>
      <c r="D8454">
        <v>4.8661750000000001</v>
      </c>
    </row>
    <row r="8455" spans="1:4" x14ac:dyDescent="0.25">
      <c r="A8455" s="1" t="s">
        <v>4</v>
      </c>
      <c r="B8455">
        <v>8454</v>
      </c>
      <c r="C8455">
        <f t="shared" si="132"/>
        <v>845.40000000000009</v>
      </c>
      <c r="D8455">
        <v>4.8601200000000002</v>
      </c>
    </row>
    <row r="8456" spans="1:4" x14ac:dyDescent="0.25">
      <c r="A8456" s="1" t="s">
        <v>4</v>
      </c>
      <c r="B8456">
        <v>8455</v>
      </c>
      <c r="C8456">
        <f t="shared" si="132"/>
        <v>845.5</v>
      </c>
      <c r="D8456">
        <v>5.1927810000000001</v>
      </c>
    </row>
    <row r="8457" spans="1:4" x14ac:dyDescent="0.25">
      <c r="A8457" s="1" t="s">
        <v>4</v>
      </c>
      <c r="B8457">
        <v>8456</v>
      </c>
      <c r="C8457">
        <f t="shared" si="132"/>
        <v>845.6</v>
      </c>
      <c r="D8457">
        <v>5.3444370000000001</v>
      </c>
    </row>
    <row r="8458" spans="1:4" x14ac:dyDescent="0.25">
      <c r="A8458" s="1" t="s">
        <v>4</v>
      </c>
      <c r="B8458">
        <v>8457</v>
      </c>
      <c r="C8458">
        <f t="shared" si="132"/>
        <v>845.7</v>
      </c>
      <c r="D8458">
        <v>4.7908540000000004</v>
      </c>
    </row>
    <row r="8459" spans="1:4" x14ac:dyDescent="0.25">
      <c r="A8459" s="1" t="s">
        <v>4</v>
      </c>
      <c r="B8459">
        <v>8458</v>
      </c>
      <c r="C8459">
        <f t="shared" si="132"/>
        <v>845.80000000000007</v>
      </c>
      <c r="D8459">
        <v>4.7610150000000004</v>
      </c>
    </row>
    <row r="8460" spans="1:4" x14ac:dyDescent="0.25">
      <c r="A8460" s="1" t="s">
        <v>4</v>
      </c>
      <c r="B8460">
        <v>8459</v>
      </c>
      <c r="C8460">
        <f t="shared" si="132"/>
        <v>845.90000000000009</v>
      </c>
      <c r="D8460">
        <v>4.6398190000000001</v>
      </c>
    </row>
    <row r="8461" spans="1:4" x14ac:dyDescent="0.25">
      <c r="A8461" s="1" t="s">
        <v>4</v>
      </c>
      <c r="B8461">
        <v>8460</v>
      </c>
      <c r="C8461">
        <f t="shared" si="132"/>
        <v>846</v>
      </c>
      <c r="D8461">
        <v>5.0700609999999999</v>
      </c>
    </row>
    <row r="8462" spans="1:4" x14ac:dyDescent="0.25">
      <c r="A8462" s="1" t="s">
        <v>4</v>
      </c>
      <c r="B8462">
        <v>8461</v>
      </c>
      <c r="C8462">
        <f t="shared" si="132"/>
        <v>846.1</v>
      </c>
      <c r="D8462">
        <v>5.1606050000000003</v>
      </c>
    </row>
    <row r="8463" spans="1:4" x14ac:dyDescent="0.25">
      <c r="A8463" s="1" t="s">
        <v>4</v>
      </c>
      <c r="B8463">
        <v>8462</v>
      </c>
      <c r="C8463">
        <f t="shared" si="132"/>
        <v>846.2</v>
      </c>
      <c r="D8463">
        <v>4.8388340000000003</v>
      </c>
    </row>
    <row r="8464" spans="1:4" x14ac:dyDescent="0.25">
      <c r="A8464" s="1" t="s">
        <v>4</v>
      </c>
      <c r="B8464">
        <v>8463</v>
      </c>
      <c r="C8464">
        <f t="shared" si="132"/>
        <v>846.30000000000007</v>
      </c>
      <c r="D8464">
        <v>5.053598</v>
      </c>
    </row>
    <row r="8465" spans="1:4" x14ac:dyDescent="0.25">
      <c r="A8465" s="1" t="s">
        <v>4</v>
      </c>
      <c r="B8465">
        <v>8464</v>
      </c>
      <c r="C8465">
        <f t="shared" si="132"/>
        <v>846.40000000000009</v>
      </c>
      <c r="D8465">
        <v>5.095529</v>
      </c>
    </row>
    <row r="8466" spans="1:4" x14ac:dyDescent="0.25">
      <c r="A8466" s="1" t="s">
        <v>4</v>
      </c>
      <c r="B8466">
        <v>8465</v>
      </c>
      <c r="C8466">
        <f t="shared" si="132"/>
        <v>846.5</v>
      </c>
      <c r="D8466">
        <v>4.9827469999999998</v>
      </c>
    </row>
    <row r="8467" spans="1:4" x14ac:dyDescent="0.25">
      <c r="A8467" s="1" t="s">
        <v>4</v>
      </c>
      <c r="B8467">
        <v>8466</v>
      </c>
      <c r="C8467">
        <f t="shared" si="132"/>
        <v>846.6</v>
      </c>
      <c r="D8467">
        <v>4.8414210000000004</v>
      </c>
    </row>
    <row r="8468" spans="1:4" x14ac:dyDescent="0.25">
      <c r="A8468" s="1" t="s">
        <v>4</v>
      </c>
      <c r="B8468">
        <v>8467</v>
      </c>
      <c r="C8468">
        <f t="shared" si="132"/>
        <v>846.7</v>
      </c>
      <c r="D8468">
        <v>4.5514979999999996</v>
      </c>
    </row>
    <row r="8469" spans="1:4" x14ac:dyDescent="0.25">
      <c r="A8469" s="1" t="s">
        <v>4</v>
      </c>
      <c r="B8469">
        <v>8468</v>
      </c>
      <c r="C8469">
        <f t="shared" si="132"/>
        <v>846.80000000000007</v>
      </c>
      <c r="D8469">
        <v>4.8752110000000002</v>
      </c>
    </row>
    <row r="8470" spans="1:4" x14ac:dyDescent="0.25">
      <c r="A8470" s="1" t="s">
        <v>4</v>
      </c>
      <c r="B8470">
        <v>8469</v>
      </c>
      <c r="C8470">
        <f t="shared" si="132"/>
        <v>846.90000000000009</v>
      </c>
      <c r="D8470">
        <v>4.9969270000000003</v>
      </c>
    </row>
    <row r="8471" spans="1:4" x14ac:dyDescent="0.25">
      <c r="A8471" s="1" t="s">
        <v>4</v>
      </c>
      <c r="B8471">
        <v>8470</v>
      </c>
      <c r="C8471">
        <f t="shared" si="132"/>
        <v>847</v>
      </c>
      <c r="D8471">
        <v>5.0673859999999999</v>
      </c>
    </row>
    <row r="8472" spans="1:4" x14ac:dyDescent="0.25">
      <c r="A8472" s="1" t="s">
        <v>4</v>
      </c>
      <c r="B8472">
        <v>8471</v>
      </c>
      <c r="C8472">
        <f t="shared" si="132"/>
        <v>847.1</v>
      </c>
      <c r="D8472">
        <v>4.7300319999999996</v>
      </c>
    </row>
    <row r="8473" spans="1:4" x14ac:dyDescent="0.25">
      <c r="A8473" s="1" t="s">
        <v>4</v>
      </c>
      <c r="B8473">
        <v>8472</v>
      </c>
      <c r="C8473">
        <f t="shared" si="132"/>
        <v>847.2</v>
      </c>
      <c r="D8473">
        <v>4.9021090000000003</v>
      </c>
    </row>
    <row r="8474" spans="1:4" x14ac:dyDescent="0.25">
      <c r="A8474" s="1" t="s">
        <v>4</v>
      </c>
      <c r="B8474">
        <v>8473</v>
      </c>
      <c r="C8474">
        <f t="shared" si="132"/>
        <v>847.30000000000007</v>
      </c>
      <c r="D8474">
        <v>4.9276150000000003</v>
      </c>
    </row>
    <row r="8475" spans="1:4" x14ac:dyDescent="0.25">
      <c r="A8475" s="1" t="s">
        <v>4</v>
      </c>
      <c r="B8475">
        <v>8474</v>
      </c>
      <c r="C8475">
        <f t="shared" si="132"/>
        <v>847.40000000000009</v>
      </c>
      <c r="D8475">
        <v>5.2671640000000002</v>
      </c>
    </row>
    <row r="8476" spans="1:4" x14ac:dyDescent="0.25">
      <c r="A8476" s="1" t="s">
        <v>4</v>
      </c>
      <c r="B8476">
        <v>8475</v>
      </c>
      <c r="C8476">
        <f t="shared" si="132"/>
        <v>847.5</v>
      </c>
      <c r="D8476">
        <v>5.4446240000000001</v>
      </c>
    </row>
    <row r="8477" spans="1:4" x14ac:dyDescent="0.25">
      <c r="A8477" s="1" t="s">
        <v>4</v>
      </c>
      <c r="B8477">
        <v>8476</v>
      </c>
      <c r="C8477">
        <f t="shared" si="132"/>
        <v>847.6</v>
      </c>
      <c r="D8477">
        <v>5.1019249999999996</v>
      </c>
    </row>
    <row r="8478" spans="1:4" x14ac:dyDescent="0.25">
      <c r="A8478" s="1" t="s">
        <v>4</v>
      </c>
      <c r="B8478">
        <v>8477</v>
      </c>
      <c r="C8478">
        <f t="shared" si="132"/>
        <v>847.7</v>
      </c>
      <c r="D8478">
        <v>4.9971579999999998</v>
      </c>
    </row>
    <row r="8479" spans="1:4" x14ac:dyDescent="0.25">
      <c r="A8479" s="1" t="s">
        <v>4</v>
      </c>
      <c r="B8479">
        <v>8478</v>
      </c>
      <c r="C8479">
        <f t="shared" si="132"/>
        <v>847.80000000000007</v>
      </c>
      <c r="D8479">
        <v>5.0996079999999999</v>
      </c>
    </row>
    <row r="8480" spans="1:4" x14ac:dyDescent="0.25">
      <c r="A8480" s="1" t="s">
        <v>4</v>
      </c>
      <c r="B8480">
        <v>8479</v>
      </c>
      <c r="C8480">
        <f t="shared" si="132"/>
        <v>847.90000000000009</v>
      </c>
      <c r="D8480">
        <v>5.2463769999999998</v>
      </c>
    </row>
    <row r="8481" spans="1:4" x14ac:dyDescent="0.25">
      <c r="A8481" s="1" t="s">
        <v>4</v>
      </c>
      <c r="B8481">
        <v>8480</v>
      </c>
      <c r="C8481">
        <f t="shared" si="132"/>
        <v>848</v>
      </c>
      <c r="D8481">
        <v>5.1801050000000002</v>
      </c>
    </row>
    <row r="8482" spans="1:4" x14ac:dyDescent="0.25">
      <c r="A8482" s="1" t="s">
        <v>4</v>
      </c>
      <c r="B8482">
        <v>8481</v>
      </c>
      <c r="C8482">
        <f t="shared" si="132"/>
        <v>848.1</v>
      </c>
      <c r="D8482">
        <v>4.9916270000000003</v>
      </c>
    </row>
    <row r="8483" spans="1:4" x14ac:dyDescent="0.25">
      <c r="A8483" s="1" t="s">
        <v>4</v>
      </c>
      <c r="B8483">
        <v>8482</v>
      </c>
      <c r="C8483">
        <f t="shared" si="132"/>
        <v>848.2</v>
      </c>
      <c r="D8483">
        <v>5.2939100000000003</v>
      </c>
    </row>
    <row r="8484" spans="1:4" x14ac:dyDescent="0.25">
      <c r="A8484" s="1" t="s">
        <v>4</v>
      </c>
      <c r="B8484">
        <v>8483</v>
      </c>
      <c r="C8484">
        <f t="shared" si="132"/>
        <v>848.30000000000007</v>
      </c>
      <c r="D8484">
        <v>5.1632239999999996</v>
      </c>
    </row>
    <row r="8485" spans="1:4" x14ac:dyDescent="0.25">
      <c r="A8485" s="1" t="s">
        <v>4</v>
      </c>
      <c r="B8485">
        <v>8484</v>
      </c>
      <c r="C8485">
        <f t="shared" si="132"/>
        <v>848.40000000000009</v>
      </c>
      <c r="D8485">
        <v>5.3795650000000004</v>
      </c>
    </row>
    <row r="8486" spans="1:4" x14ac:dyDescent="0.25">
      <c r="A8486" s="1" t="s">
        <v>4</v>
      </c>
      <c r="B8486">
        <v>8485</v>
      </c>
      <c r="C8486">
        <f t="shared" si="132"/>
        <v>848.5</v>
      </c>
      <c r="D8486">
        <v>5.3877829999999998</v>
      </c>
    </row>
    <row r="8487" spans="1:4" x14ac:dyDescent="0.25">
      <c r="A8487" s="1" t="s">
        <v>4</v>
      </c>
      <c r="B8487">
        <v>8486</v>
      </c>
      <c r="C8487">
        <f t="shared" si="132"/>
        <v>848.6</v>
      </c>
      <c r="D8487">
        <v>5.1617660000000001</v>
      </c>
    </row>
    <row r="8488" spans="1:4" x14ac:dyDescent="0.25">
      <c r="A8488" s="1" t="s">
        <v>4</v>
      </c>
      <c r="B8488">
        <v>8487</v>
      </c>
      <c r="C8488">
        <f t="shared" si="132"/>
        <v>848.7</v>
      </c>
      <c r="D8488">
        <v>5.1395939999999998</v>
      </c>
    </row>
    <row r="8489" spans="1:4" x14ac:dyDescent="0.25">
      <c r="A8489" s="1" t="s">
        <v>4</v>
      </c>
      <c r="B8489">
        <v>8488</v>
      </c>
      <c r="C8489">
        <f t="shared" si="132"/>
        <v>848.80000000000007</v>
      </c>
      <c r="D8489">
        <v>4.7942479999999996</v>
      </c>
    </row>
    <row r="8490" spans="1:4" x14ac:dyDescent="0.25">
      <c r="A8490" s="1" t="s">
        <v>4</v>
      </c>
      <c r="B8490">
        <v>8489</v>
      </c>
      <c r="C8490">
        <f t="shared" si="132"/>
        <v>848.90000000000009</v>
      </c>
      <c r="D8490">
        <v>4.8772609999999998</v>
      </c>
    </row>
    <row r="8491" spans="1:4" x14ac:dyDescent="0.25">
      <c r="A8491" s="1" t="s">
        <v>4</v>
      </c>
      <c r="B8491">
        <v>8490</v>
      </c>
      <c r="C8491">
        <f t="shared" si="132"/>
        <v>849</v>
      </c>
      <c r="D8491">
        <v>4.8808470000000002</v>
      </c>
    </row>
    <row r="8492" spans="1:4" x14ac:dyDescent="0.25">
      <c r="A8492" s="1" t="s">
        <v>4</v>
      </c>
      <c r="B8492">
        <v>8491</v>
      </c>
      <c r="C8492">
        <f t="shared" si="132"/>
        <v>849.1</v>
      </c>
      <c r="D8492">
        <v>5.04148</v>
      </c>
    </row>
    <row r="8493" spans="1:4" x14ac:dyDescent="0.25">
      <c r="A8493" s="1" t="s">
        <v>4</v>
      </c>
      <c r="B8493">
        <v>8492</v>
      </c>
      <c r="C8493">
        <f t="shared" si="132"/>
        <v>849.2</v>
      </c>
      <c r="D8493">
        <v>5.3089909999999998</v>
      </c>
    </row>
    <row r="8494" spans="1:4" x14ac:dyDescent="0.25">
      <c r="A8494" s="1" t="s">
        <v>4</v>
      </c>
      <c r="B8494">
        <v>8493</v>
      </c>
      <c r="C8494">
        <f t="shared" si="132"/>
        <v>849.30000000000007</v>
      </c>
      <c r="D8494">
        <v>5.0817319999999997</v>
      </c>
    </row>
    <row r="8495" spans="1:4" x14ac:dyDescent="0.25">
      <c r="A8495" s="1" t="s">
        <v>4</v>
      </c>
      <c r="B8495">
        <v>8494</v>
      </c>
      <c r="C8495">
        <f t="shared" si="132"/>
        <v>849.40000000000009</v>
      </c>
      <c r="D8495">
        <v>4.9853139999999998</v>
      </c>
    </row>
    <row r="8496" spans="1:4" x14ac:dyDescent="0.25">
      <c r="A8496" s="1" t="s">
        <v>4</v>
      </c>
      <c r="B8496">
        <v>8495</v>
      </c>
      <c r="C8496">
        <f t="shared" si="132"/>
        <v>849.5</v>
      </c>
      <c r="D8496">
        <v>4.7985680000000004</v>
      </c>
    </row>
    <row r="8497" spans="1:4" x14ac:dyDescent="0.25">
      <c r="A8497" s="1" t="s">
        <v>4</v>
      </c>
      <c r="B8497">
        <v>8496</v>
      </c>
      <c r="C8497">
        <f t="shared" si="132"/>
        <v>849.6</v>
      </c>
      <c r="D8497">
        <v>4.8506910000000003</v>
      </c>
    </row>
    <row r="8498" spans="1:4" x14ac:dyDescent="0.25">
      <c r="A8498" s="1" t="s">
        <v>4</v>
      </c>
      <c r="B8498">
        <v>8497</v>
      </c>
      <c r="C8498">
        <f t="shared" si="132"/>
        <v>849.7</v>
      </c>
      <c r="D8498">
        <v>5.3330599999999997</v>
      </c>
    </row>
    <row r="8499" spans="1:4" x14ac:dyDescent="0.25">
      <c r="A8499" s="1" t="s">
        <v>4</v>
      </c>
      <c r="B8499">
        <v>8498</v>
      </c>
      <c r="C8499">
        <f t="shared" si="132"/>
        <v>849.80000000000007</v>
      </c>
      <c r="D8499">
        <v>4.9847809999999999</v>
      </c>
    </row>
    <row r="8500" spans="1:4" x14ac:dyDescent="0.25">
      <c r="A8500" s="1" t="s">
        <v>4</v>
      </c>
      <c r="B8500">
        <v>8499</v>
      </c>
      <c r="C8500">
        <f t="shared" si="132"/>
        <v>849.90000000000009</v>
      </c>
      <c r="D8500">
        <v>5.1001519999999996</v>
      </c>
    </row>
    <row r="8501" spans="1:4" x14ac:dyDescent="0.25">
      <c r="A8501" s="1" t="s">
        <v>4</v>
      </c>
      <c r="B8501">
        <v>8500</v>
      </c>
      <c r="C8501">
        <f t="shared" si="132"/>
        <v>850</v>
      </c>
      <c r="D8501">
        <v>5.1157320000000004</v>
      </c>
    </row>
    <row r="8502" spans="1:4" x14ac:dyDescent="0.25">
      <c r="A8502" s="1" t="s">
        <v>4</v>
      </c>
      <c r="B8502">
        <v>8501</v>
      </c>
      <c r="C8502">
        <f t="shared" si="132"/>
        <v>850.1</v>
      </c>
      <c r="D8502">
        <v>5.025728</v>
      </c>
    </row>
    <row r="8503" spans="1:4" x14ac:dyDescent="0.25">
      <c r="A8503" s="1" t="s">
        <v>4</v>
      </c>
      <c r="B8503">
        <v>8502</v>
      </c>
      <c r="C8503">
        <f t="shared" si="132"/>
        <v>850.2</v>
      </c>
      <c r="D8503">
        <v>5.074573</v>
      </c>
    </row>
    <row r="8504" spans="1:4" x14ac:dyDescent="0.25">
      <c r="A8504" s="1" t="s">
        <v>4</v>
      </c>
      <c r="B8504">
        <v>8503</v>
      </c>
      <c r="C8504">
        <f t="shared" si="132"/>
        <v>850.30000000000007</v>
      </c>
      <c r="D8504">
        <v>5.493735</v>
      </c>
    </row>
    <row r="8505" spans="1:4" x14ac:dyDescent="0.25">
      <c r="A8505" s="1" t="s">
        <v>4</v>
      </c>
      <c r="B8505">
        <v>8504</v>
      </c>
      <c r="C8505">
        <f t="shared" si="132"/>
        <v>850.40000000000009</v>
      </c>
      <c r="D8505">
        <v>4.8815160000000004</v>
      </c>
    </row>
    <row r="8506" spans="1:4" x14ac:dyDescent="0.25">
      <c r="A8506" s="1" t="s">
        <v>4</v>
      </c>
      <c r="B8506">
        <v>8505</v>
      </c>
      <c r="C8506">
        <f t="shared" si="132"/>
        <v>850.5</v>
      </c>
      <c r="D8506">
        <v>5.1961130000000004</v>
      </c>
    </row>
    <row r="8507" spans="1:4" x14ac:dyDescent="0.25">
      <c r="A8507" s="1" t="s">
        <v>4</v>
      </c>
      <c r="B8507">
        <v>8506</v>
      </c>
      <c r="C8507">
        <f t="shared" si="132"/>
        <v>850.6</v>
      </c>
      <c r="D8507">
        <v>5.2683580000000001</v>
      </c>
    </row>
    <row r="8508" spans="1:4" x14ac:dyDescent="0.25">
      <c r="A8508" s="1" t="s">
        <v>4</v>
      </c>
      <c r="B8508">
        <v>8507</v>
      </c>
      <c r="C8508">
        <f t="shared" si="132"/>
        <v>850.7</v>
      </c>
      <c r="D8508">
        <v>5.2556719999999997</v>
      </c>
    </row>
    <row r="8509" spans="1:4" x14ac:dyDescent="0.25">
      <c r="A8509" s="1" t="s">
        <v>4</v>
      </c>
      <c r="B8509">
        <v>8508</v>
      </c>
      <c r="C8509">
        <f t="shared" si="132"/>
        <v>850.80000000000007</v>
      </c>
      <c r="D8509">
        <v>5.2210729999999996</v>
      </c>
    </row>
    <row r="8510" spans="1:4" x14ac:dyDescent="0.25">
      <c r="A8510" s="1" t="s">
        <v>4</v>
      </c>
      <c r="B8510">
        <v>8509</v>
      </c>
      <c r="C8510">
        <f t="shared" si="132"/>
        <v>850.90000000000009</v>
      </c>
      <c r="D8510">
        <v>4.8914770000000001</v>
      </c>
    </row>
    <row r="8511" spans="1:4" x14ac:dyDescent="0.25">
      <c r="A8511" s="1" t="s">
        <v>4</v>
      </c>
      <c r="B8511">
        <v>8510</v>
      </c>
      <c r="C8511">
        <f t="shared" si="132"/>
        <v>851</v>
      </c>
      <c r="D8511">
        <v>5.2627280000000001</v>
      </c>
    </row>
    <row r="8512" spans="1:4" x14ac:dyDescent="0.25">
      <c r="A8512" s="1" t="s">
        <v>4</v>
      </c>
      <c r="B8512">
        <v>8511</v>
      </c>
      <c r="C8512">
        <f t="shared" si="132"/>
        <v>851.1</v>
      </c>
      <c r="D8512">
        <v>5.0100899999999999</v>
      </c>
    </row>
    <row r="8513" spans="1:4" x14ac:dyDescent="0.25">
      <c r="A8513" s="1" t="s">
        <v>4</v>
      </c>
      <c r="B8513">
        <v>8512</v>
      </c>
      <c r="C8513">
        <f t="shared" si="132"/>
        <v>851.2</v>
      </c>
      <c r="D8513">
        <v>5.0194289999999997</v>
      </c>
    </row>
    <row r="8514" spans="1:4" x14ac:dyDescent="0.25">
      <c r="A8514" s="1" t="s">
        <v>4</v>
      </c>
      <c r="B8514">
        <v>8513</v>
      </c>
      <c r="C8514">
        <f t="shared" ref="C8514:C8577" si="133" xml:space="preserve"> B8514*0.1</f>
        <v>851.30000000000007</v>
      </c>
      <c r="D8514">
        <v>5.2908030000000004</v>
      </c>
    </row>
    <row r="8515" spans="1:4" x14ac:dyDescent="0.25">
      <c r="A8515" s="1" t="s">
        <v>4</v>
      </c>
      <c r="B8515">
        <v>8514</v>
      </c>
      <c r="C8515">
        <f t="shared" si="133"/>
        <v>851.40000000000009</v>
      </c>
      <c r="D8515">
        <v>5.1783900000000003</v>
      </c>
    </row>
    <row r="8516" spans="1:4" x14ac:dyDescent="0.25">
      <c r="A8516" s="1" t="s">
        <v>4</v>
      </c>
      <c r="B8516">
        <v>8515</v>
      </c>
      <c r="C8516">
        <f t="shared" si="133"/>
        <v>851.5</v>
      </c>
      <c r="D8516">
        <v>4.9071350000000002</v>
      </c>
    </row>
    <row r="8517" spans="1:4" x14ac:dyDescent="0.25">
      <c r="A8517" s="1" t="s">
        <v>4</v>
      </c>
      <c r="B8517">
        <v>8516</v>
      </c>
      <c r="C8517">
        <f t="shared" si="133"/>
        <v>851.6</v>
      </c>
      <c r="D8517">
        <v>5.0581620000000003</v>
      </c>
    </row>
    <row r="8518" spans="1:4" x14ac:dyDescent="0.25">
      <c r="A8518" s="1" t="s">
        <v>4</v>
      </c>
      <c r="B8518">
        <v>8517</v>
      </c>
      <c r="C8518">
        <f t="shared" si="133"/>
        <v>851.7</v>
      </c>
      <c r="D8518">
        <v>4.9688999999999997</v>
      </c>
    </row>
    <row r="8519" spans="1:4" x14ac:dyDescent="0.25">
      <c r="A8519" s="1" t="s">
        <v>4</v>
      </c>
      <c r="B8519">
        <v>8518</v>
      </c>
      <c r="C8519">
        <f t="shared" si="133"/>
        <v>851.80000000000007</v>
      </c>
      <c r="D8519">
        <v>4.7476330000000004</v>
      </c>
    </row>
    <row r="8520" spans="1:4" x14ac:dyDescent="0.25">
      <c r="A8520" s="1" t="s">
        <v>4</v>
      </c>
      <c r="B8520">
        <v>8519</v>
      </c>
      <c r="C8520">
        <f t="shared" si="133"/>
        <v>851.90000000000009</v>
      </c>
      <c r="D8520">
        <v>4.618366</v>
      </c>
    </row>
    <row r="8521" spans="1:4" x14ac:dyDescent="0.25">
      <c r="A8521" s="1" t="s">
        <v>4</v>
      </c>
      <c r="B8521">
        <v>8520</v>
      </c>
      <c r="C8521">
        <f t="shared" si="133"/>
        <v>852</v>
      </c>
      <c r="D8521">
        <v>4.8486380000000002</v>
      </c>
    </row>
    <row r="8522" spans="1:4" x14ac:dyDescent="0.25">
      <c r="A8522" s="1" t="s">
        <v>4</v>
      </c>
      <c r="B8522">
        <v>8521</v>
      </c>
      <c r="C8522">
        <f t="shared" si="133"/>
        <v>852.1</v>
      </c>
      <c r="D8522">
        <v>4.9724849999999998</v>
      </c>
    </row>
    <row r="8523" spans="1:4" x14ac:dyDescent="0.25">
      <c r="A8523" s="1" t="s">
        <v>4</v>
      </c>
      <c r="B8523">
        <v>8522</v>
      </c>
      <c r="C8523">
        <f t="shared" si="133"/>
        <v>852.2</v>
      </c>
      <c r="D8523">
        <v>4.9704579999999998</v>
      </c>
    </row>
    <row r="8524" spans="1:4" x14ac:dyDescent="0.25">
      <c r="A8524" s="1" t="s">
        <v>4</v>
      </c>
      <c r="B8524">
        <v>8523</v>
      </c>
      <c r="C8524">
        <f t="shared" si="133"/>
        <v>852.30000000000007</v>
      </c>
      <c r="D8524">
        <v>4.8444450000000003</v>
      </c>
    </row>
    <row r="8525" spans="1:4" x14ac:dyDescent="0.25">
      <c r="A8525" s="1" t="s">
        <v>4</v>
      </c>
      <c r="B8525">
        <v>8524</v>
      </c>
      <c r="C8525">
        <f t="shared" si="133"/>
        <v>852.40000000000009</v>
      </c>
      <c r="D8525">
        <v>4.8850379999999998</v>
      </c>
    </row>
    <row r="8526" spans="1:4" x14ac:dyDescent="0.25">
      <c r="A8526" s="1" t="s">
        <v>4</v>
      </c>
      <c r="B8526">
        <v>8525</v>
      </c>
      <c r="C8526">
        <f t="shared" si="133"/>
        <v>852.5</v>
      </c>
      <c r="D8526">
        <v>4.8000249999999998</v>
      </c>
    </row>
    <row r="8527" spans="1:4" x14ac:dyDescent="0.25">
      <c r="A8527" s="1" t="s">
        <v>4</v>
      </c>
      <c r="B8527">
        <v>8526</v>
      </c>
      <c r="C8527">
        <f t="shared" si="133"/>
        <v>852.6</v>
      </c>
      <c r="D8527">
        <v>5.3984319999999997</v>
      </c>
    </row>
    <row r="8528" spans="1:4" x14ac:dyDescent="0.25">
      <c r="A8528" s="1" t="s">
        <v>4</v>
      </c>
      <c r="B8528">
        <v>8527</v>
      </c>
      <c r="C8528">
        <f t="shared" si="133"/>
        <v>852.7</v>
      </c>
      <c r="D8528">
        <v>4.8982700000000001</v>
      </c>
    </row>
    <row r="8529" spans="1:4" x14ac:dyDescent="0.25">
      <c r="A8529" s="1" t="s">
        <v>4</v>
      </c>
      <c r="B8529">
        <v>8528</v>
      </c>
      <c r="C8529">
        <f t="shared" si="133"/>
        <v>852.80000000000007</v>
      </c>
      <c r="D8529">
        <v>4.8471080000000004</v>
      </c>
    </row>
    <row r="8530" spans="1:4" x14ac:dyDescent="0.25">
      <c r="A8530" s="1" t="s">
        <v>4</v>
      </c>
      <c r="B8530">
        <v>8529</v>
      </c>
      <c r="C8530">
        <f t="shared" si="133"/>
        <v>852.90000000000009</v>
      </c>
      <c r="D8530">
        <v>4.9850320000000004</v>
      </c>
    </row>
    <row r="8531" spans="1:4" x14ac:dyDescent="0.25">
      <c r="A8531" s="1" t="s">
        <v>4</v>
      </c>
      <c r="B8531">
        <v>8530</v>
      </c>
      <c r="C8531">
        <f t="shared" si="133"/>
        <v>853</v>
      </c>
      <c r="D8531">
        <v>4.945621</v>
      </c>
    </row>
    <row r="8532" spans="1:4" x14ac:dyDescent="0.25">
      <c r="A8532" s="1" t="s">
        <v>4</v>
      </c>
      <c r="B8532">
        <v>8531</v>
      </c>
      <c r="C8532">
        <f t="shared" si="133"/>
        <v>853.1</v>
      </c>
      <c r="D8532">
        <v>4.9050440000000002</v>
      </c>
    </row>
    <row r="8533" spans="1:4" x14ac:dyDescent="0.25">
      <c r="A8533" s="1" t="s">
        <v>4</v>
      </c>
      <c r="B8533">
        <v>8532</v>
      </c>
      <c r="C8533">
        <f t="shared" si="133"/>
        <v>853.2</v>
      </c>
      <c r="D8533">
        <v>4.8448719999999996</v>
      </c>
    </row>
    <row r="8534" spans="1:4" x14ac:dyDescent="0.25">
      <c r="A8534" s="1" t="s">
        <v>4</v>
      </c>
      <c r="B8534">
        <v>8533</v>
      </c>
      <c r="C8534">
        <f t="shared" si="133"/>
        <v>853.30000000000007</v>
      </c>
      <c r="D8534">
        <v>5.0147409999999999</v>
      </c>
    </row>
    <row r="8535" spans="1:4" x14ac:dyDescent="0.25">
      <c r="A8535" s="1" t="s">
        <v>4</v>
      </c>
      <c r="B8535">
        <v>8534</v>
      </c>
      <c r="C8535">
        <f t="shared" si="133"/>
        <v>853.40000000000009</v>
      </c>
      <c r="D8535">
        <v>5.0677269999999996</v>
      </c>
    </row>
    <row r="8536" spans="1:4" x14ac:dyDescent="0.25">
      <c r="A8536" s="1" t="s">
        <v>4</v>
      </c>
      <c r="B8536">
        <v>8535</v>
      </c>
      <c r="C8536">
        <f t="shared" si="133"/>
        <v>853.5</v>
      </c>
      <c r="D8536">
        <v>4.9901280000000003</v>
      </c>
    </row>
    <row r="8537" spans="1:4" x14ac:dyDescent="0.25">
      <c r="A8537" s="1" t="s">
        <v>4</v>
      </c>
      <c r="B8537">
        <v>8536</v>
      </c>
      <c r="C8537">
        <f t="shared" si="133"/>
        <v>853.6</v>
      </c>
      <c r="D8537">
        <v>5.1020799999999999</v>
      </c>
    </row>
    <row r="8538" spans="1:4" x14ac:dyDescent="0.25">
      <c r="A8538" s="1" t="s">
        <v>4</v>
      </c>
      <c r="B8538">
        <v>8537</v>
      </c>
      <c r="C8538">
        <f t="shared" si="133"/>
        <v>853.7</v>
      </c>
      <c r="D8538">
        <v>5.0449109999999999</v>
      </c>
    </row>
    <row r="8539" spans="1:4" x14ac:dyDescent="0.25">
      <c r="A8539" s="1" t="s">
        <v>4</v>
      </c>
      <c r="B8539">
        <v>8538</v>
      </c>
      <c r="C8539">
        <f t="shared" si="133"/>
        <v>853.80000000000007</v>
      </c>
      <c r="D8539">
        <v>5.2112569999999998</v>
      </c>
    </row>
    <row r="8540" spans="1:4" x14ac:dyDescent="0.25">
      <c r="A8540" s="1" t="s">
        <v>4</v>
      </c>
      <c r="B8540">
        <v>8539</v>
      </c>
      <c r="C8540">
        <f t="shared" si="133"/>
        <v>853.90000000000009</v>
      </c>
      <c r="D8540">
        <v>5.1213160000000002</v>
      </c>
    </row>
    <row r="8541" spans="1:4" x14ac:dyDescent="0.25">
      <c r="A8541" s="1" t="s">
        <v>4</v>
      </c>
      <c r="B8541">
        <v>8540</v>
      </c>
      <c r="C8541">
        <f t="shared" si="133"/>
        <v>854</v>
      </c>
      <c r="D8541">
        <v>5.2343109999999999</v>
      </c>
    </row>
    <row r="8542" spans="1:4" x14ac:dyDescent="0.25">
      <c r="A8542" s="1" t="s">
        <v>4</v>
      </c>
      <c r="B8542">
        <v>8541</v>
      </c>
      <c r="C8542">
        <f t="shared" si="133"/>
        <v>854.1</v>
      </c>
      <c r="D8542">
        <v>5.2236770000000003</v>
      </c>
    </row>
    <row r="8543" spans="1:4" x14ac:dyDescent="0.25">
      <c r="A8543" s="1" t="s">
        <v>4</v>
      </c>
      <c r="B8543">
        <v>8542</v>
      </c>
      <c r="C8543">
        <f t="shared" si="133"/>
        <v>854.2</v>
      </c>
      <c r="D8543">
        <v>5.0549549999999996</v>
      </c>
    </row>
    <row r="8544" spans="1:4" x14ac:dyDescent="0.25">
      <c r="A8544" s="1" t="s">
        <v>4</v>
      </c>
      <c r="B8544">
        <v>8543</v>
      </c>
      <c r="C8544">
        <f t="shared" si="133"/>
        <v>854.30000000000007</v>
      </c>
      <c r="D8544">
        <v>5.3300130000000001</v>
      </c>
    </row>
    <row r="8545" spans="1:4" x14ac:dyDescent="0.25">
      <c r="A8545" s="1" t="s">
        <v>4</v>
      </c>
      <c r="B8545">
        <v>8544</v>
      </c>
      <c r="C8545">
        <f t="shared" si="133"/>
        <v>854.40000000000009</v>
      </c>
      <c r="D8545">
        <v>4.8545220000000002</v>
      </c>
    </row>
    <row r="8546" spans="1:4" x14ac:dyDescent="0.25">
      <c r="A8546" s="1" t="s">
        <v>4</v>
      </c>
      <c r="B8546">
        <v>8545</v>
      </c>
      <c r="C8546">
        <f t="shared" si="133"/>
        <v>854.5</v>
      </c>
      <c r="D8546">
        <v>5.0379399999999999</v>
      </c>
    </row>
    <row r="8547" spans="1:4" x14ac:dyDescent="0.25">
      <c r="A8547" s="1" t="s">
        <v>4</v>
      </c>
      <c r="B8547">
        <v>8546</v>
      </c>
      <c r="C8547">
        <f t="shared" si="133"/>
        <v>854.6</v>
      </c>
      <c r="D8547">
        <v>5.1477320000000004</v>
      </c>
    </row>
    <row r="8548" spans="1:4" x14ac:dyDescent="0.25">
      <c r="A8548" s="1" t="s">
        <v>4</v>
      </c>
      <c r="B8548">
        <v>8547</v>
      </c>
      <c r="C8548">
        <f t="shared" si="133"/>
        <v>854.7</v>
      </c>
      <c r="D8548">
        <v>5.0477499999999997</v>
      </c>
    </row>
    <row r="8549" spans="1:4" x14ac:dyDescent="0.25">
      <c r="A8549" s="1" t="s">
        <v>4</v>
      </c>
      <c r="B8549">
        <v>8548</v>
      </c>
      <c r="C8549">
        <f t="shared" si="133"/>
        <v>854.80000000000007</v>
      </c>
      <c r="D8549">
        <v>4.9380160000000002</v>
      </c>
    </row>
    <row r="8550" spans="1:4" x14ac:dyDescent="0.25">
      <c r="A8550" s="1" t="s">
        <v>4</v>
      </c>
      <c r="B8550">
        <v>8549</v>
      </c>
      <c r="C8550">
        <f t="shared" si="133"/>
        <v>854.90000000000009</v>
      </c>
      <c r="D8550">
        <v>4.8517659999999996</v>
      </c>
    </row>
    <row r="8551" spans="1:4" x14ac:dyDescent="0.25">
      <c r="A8551" s="1" t="s">
        <v>4</v>
      </c>
      <c r="B8551">
        <v>8550</v>
      </c>
      <c r="C8551">
        <f t="shared" si="133"/>
        <v>855</v>
      </c>
      <c r="D8551">
        <v>5.113137</v>
      </c>
    </row>
    <row r="8552" spans="1:4" x14ac:dyDescent="0.25">
      <c r="A8552" s="1" t="s">
        <v>4</v>
      </c>
      <c r="B8552">
        <v>8551</v>
      </c>
      <c r="C8552">
        <f t="shared" si="133"/>
        <v>855.1</v>
      </c>
      <c r="D8552">
        <v>5.4275779999999996</v>
      </c>
    </row>
    <row r="8553" spans="1:4" x14ac:dyDescent="0.25">
      <c r="A8553" s="1" t="s">
        <v>4</v>
      </c>
      <c r="B8553">
        <v>8552</v>
      </c>
      <c r="C8553">
        <f t="shared" si="133"/>
        <v>855.2</v>
      </c>
      <c r="D8553">
        <v>5.1668950000000002</v>
      </c>
    </row>
    <row r="8554" spans="1:4" x14ac:dyDescent="0.25">
      <c r="A8554" s="1" t="s">
        <v>4</v>
      </c>
      <c r="B8554">
        <v>8553</v>
      </c>
      <c r="C8554">
        <f t="shared" si="133"/>
        <v>855.30000000000007</v>
      </c>
      <c r="D8554">
        <v>5.2989639999999998</v>
      </c>
    </row>
    <row r="8555" spans="1:4" x14ac:dyDescent="0.25">
      <c r="A8555" s="1" t="s">
        <v>4</v>
      </c>
      <c r="B8555">
        <v>8554</v>
      </c>
      <c r="C8555">
        <f t="shared" si="133"/>
        <v>855.40000000000009</v>
      </c>
      <c r="D8555">
        <v>5.1261679999999998</v>
      </c>
    </row>
    <row r="8556" spans="1:4" x14ac:dyDescent="0.25">
      <c r="A8556" s="1" t="s">
        <v>4</v>
      </c>
      <c r="B8556">
        <v>8555</v>
      </c>
      <c r="C8556">
        <f t="shared" si="133"/>
        <v>855.5</v>
      </c>
      <c r="D8556">
        <v>5.3669659999999997</v>
      </c>
    </row>
    <row r="8557" spans="1:4" x14ac:dyDescent="0.25">
      <c r="A8557" s="1" t="s">
        <v>4</v>
      </c>
      <c r="B8557">
        <v>8556</v>
      </c>
      <c r="C8557">
        <f t="shared" si="133"/>
        <v>855.6</v>
      </c>
      <c r="D8557">
        <v>5.5284890000000004</v>
      </c>
    </row>
    <row r="8558" spans="1:4" x14ac:dyDescent="0.25">
      <c r="A8558" s="1" t="s">
        <v>4</v>
      </c>
      <c r="B8558">
        <v>8557</v>
      </c>
      <c r="C8558">
        <f t="shared" si="133"/>
        <v>855.7</v>
      </c>
      <c r="D8558">
        <v>5.6654530000000003</v>
      </c>
    </row>
    <row r="8559" spans="1:4" x14ac:dyDescent="0.25">
      <c r="A8559" s="1" t="s">
        <v>4</v>
      </c>
      <c r="B8559">
        <v>8558</v>
      </c>
      <c r="C8559">
        <f t="shared" si="133"/>
        <v>855.80000000000007</v>
      </c>
      <c r="D8559">
        <v>6.1338280000000003</v>
      </c>
    </row>
    <row r="8560" spans="1:4" x14ac:dyDescent="0.25">
      <c r="A8560" s="1" t="s">
        <v>4</v>
      </c>
      <c r="B8560">
        <v>8559</v>
      </c>
      <c r="C8560">
        <f t="shared" si="133"/>
        <v>855.90000000000009</v>
      </c>
      <c r="D8560">
        <v>6.3163109999999998</v>
      </c>
    </row>
    <row r="8561" spans="1:4" x14ac:dyDescent="0.25">
      <c r="A8561" s="1" t="s">
        <v>4</v>
      </c>
      <c r="B8561">
        <v>8560</v>
      </c>
      <c r="C8561">
        <f t="shared" si="133"/>
        <v>856</v>
      </c>
      <c r="D8561">
        <v>5.9975120000000004</v>
      </c>
    </row>
    <row r="8562" spans="1:4" x14ac:dyDescent="0.25">
      <c r="A8562" s="1" t="s">
        <v>4</v>
      </c>
      <c r="B8562">
        <v>8561</v>
      </c>
      <c r="C8562">
        <f t="shared" si="133"/>
        <v>856.1</v>
      </c>
      <c r="D8562">
        <v>5.7715040000000002</v>
      </c>
    </row>
    <row r="8563" spans="1:4" x14ac:dyDescent="0.25">
      <c r="A8563" s="1" t="s">
        <v>4</v>
      </c>
      <c r="B8563">
        <v>8562</v>
      </c>
      <c r="C8563">
        <f t="shared" si="133"/>
        <v>856.2</v>
      </c>
      <c r="D8563">
        <v>5.8631010000000003</v>
      </c>
    </row>
    <row r="8564" spans="1:4" x14ac:dyDescent="0.25">
      <c r="A8564" s="1" t="s">
        <v>4</v>
      </c>
      <c r="B8564">
        <v>8563</v>
      </c>
      <c r="C8564">
        <f t="shared" si="133"/>
        <v>856.30000000000007</v>
      </c>
      <c r="D8564">
        <v>5.8896230000000003</v>
      </c>
    </row>
    <row r="8565" spans="1:4" x14ac:dyDescent="0.25">
      <c r="A8565" s="1" t="s">
        <v>4</v>
      </c>
      <c r="B8565">
        <v>8564</v>
      </c>
      <c r="C8565">
        <f t="shared" si="133"/>
        <v>856.40000000000009</v>
      </c>
      <c r="D8565">
        <v>6.0483039999999999</v>
      </c>
    </row>
    <row r="8566" spans="1:4" x14ac:dyDescent="0.25">
      <c r="A8566" s="1" t="s">
        <v>4</v>
      </c>
      <c r="B8566">
        <v>8565</v>
      </c>
      <c r="C8566">
        <f t="shared" si="133"/>
        <v>856.5</v>
      </c>
      <c r="D8566">
        <v>5.9970299999999996</v>
      </c>
    </row>
    <row r="8567" spans="1:4" x14ac:dyDescent="0.25">
      <c r="A8567" s="1" t="s">
        <v>4</v>
      </c>
      <c r="B8567">
        <v>8566</v>
      </c>
      <c r="C8567">
        <f t="shared" si="133"/>
        <v>856.6</v>
      </c>
      <c r="D8567">
        <v>5.7906529999999998</v>
      </c>
    </row>
    <row r="8568" spans="1:4" x14ac:dyDescent="0.25">
      <c r="A8568" s="1" t="s">
        <v>4</v>
      </c>
      <c r="B8568">
        <v>8567</v>
      </c>
      <c r="C8568">
        <f t="shared" si="133"/>
        <v>856.7</v>
      </c>
      <c r="D8568">
        <v>5.8012449999999998</v>
      </c>
    </row>
    <row r="8569" spans="1:4" x14ac:dyDescent="0.25">
      <c r="A8569" s="1" t="s">
        <v>4</v>
      </c>
      <c r="B8569">
        <v>8568</v>
      </c>
      <c r="C8569">
        <f t="shared" si="133"/>
        <v>856.80000000000007</v>
      </c>
      <c r="D8569">
        <v>5.8467840000000004</v>
      </c>
    </row>
    <row r="8570" spans="1:4" x14ac:dyDescent="0.25">
      <c r="A8570" s="1" t="s">
        <v>4</v>
      </c>
      <c r="B8570">
        <v>8569</v>
      </c>
      <c r="C8570">
        <f t="shared" si="133"/>
        <v>856.90000000000009</v>
      </c>
      <c r="D8570">
        <v>5.6223340000000004</v>
      </c>
    </row>
    <row r="8571" spans="1:4" x14ac:dyDescent="0.25">
      <c r="A8571" s="1" t="s">
        <v>4</v>
      </c>
      <c r="B8571">
        <v>8570</v>
      </c>
      <c r="C8571">
        <f t="shared" si="133"/>
        <v>857</v>
      </c>
      <c r="D8571">
        <v>5.7562949999999997</v>
      </c>
    </row>
    <row r="8572" spans="1:4" x14ac:dyDescent="0.25">
      <c r="A8572" s="1" t="s">
        <v>4</v>
      </c>
      <c r="B8572">
        <v>8571</v>
      </c>
      <c r="C8572">
        <f t="shared" si="133"/>
        <v>857.1</v>
      </c>
      <c r="D8572">
        <v>5.6345939999999999</v>
      </c>
    </row>
    <row r="8573" spans="1:4" x14ac:dyDescent="0.25">
      <c r="A8573" s="1" t="s">
        <v>4</v>
      </c>
      <c r="B8573">
        <v>8572</v>
      </c>
      <c r="C8573">
        <f t="shared" si="133"/>
        <v>857.2</v>
      </c>
      <c r="D8573">
        <v>5.6025330000000002</v>
      </c>
    </row>
    <row r="8574" spans="1:4" x14ac:dyDescent="0.25">
      <c r="A8574" s="1" t="s">
        <v>4</v>
      </c>
      <c r="B8574">
        <v>8573</v>
      </c>
      <c r="C8574">
        <f t="shared" si="133"/>
        <v>857.30000000000007</v>
      </c>
      <c r="D8574">
        <v>5.6604970000000003</v>
      </c>
    </row>
    <row r="8575" spans="1:4" x14ac:dyDescent="0.25">
      <c r="A8575" s="1" t="s">
        <v>4</v>
      </c>
      <c r="B8575">
        <v>8574</v>
      </c>
      <c r="C8575">
        <f t="shared" si="133"/>
        <v>857.40000000000009</v>
      </c>
      <c r="D8575">
        <v>5.0765180000000001</v>
      </c>
    </row>
    <row r="8576" spans="1:4" x14ac:dyDescent="0.25">
      <c r="A8576" s="1" t="s">
        <v>4</v>
      </c>
      <c r="B8576">
        <v>8575</v>
      </c>
      <c r="C8576">
        <f t="shared" si="133"/>
        <v>857.5</v>
      </c>
      <c r="D8576">
        <v>5.0607980000000001</v>
      </c>
    </row>
    <row r="8577" spans="1:4" x14ac:dyDescent="0.25">
      <c r="A8577" s="1" t="s">
        <v>4</v>
      </c>
      <c r="B8577">
        <v>8576</v>
      </c>
      <c r="C8577">
        <f t="shared" si="133"/>
        <v>857.6</v>
      </c>
      <c r="D8577">
        <v>5.3833010000000003</v>
      </c>
    </row>
    <row r="8578" spans="1:4" x14ac:dyDescent="0.25">
      <c r="A8578" s="1" t="s">
        <v>4</v>
      </c>
      <c r="B8578">
        <v>8577</v>
      </c>
      <c r="C8578">
        <f t="shared" ref="C8578:C8641" si="134" xml:space="preserve"> B8578*0.1</f>
        <v>857.7</v>
      </c>
      <c r="D8578">
        <v>5.3807499999999999</v>
      </c>
    </row>
    <row r="8579" spans="1:4" x14ac:dyDescent="0.25">
      <c r="A8579" s="1" t="s">
        <v>4</v>
      </c>
      <c r="B8579">
        <v>8578</v>
      </c>
      <c r="C8579">
        <f t="shared" si="134"/>
        <v>857.80000000000007</v>
      </c>
      <c r="D8579">
        <v>5.3126280000000001</v>
      </c>
    </row>
    <row r="8580" spans="1:4" x14ac:dyDescent="0.25">
      <c r="A8580" s="1" t="s">
        <v>4</v>
      </c>
      <c r="B8580">
        <v>8579</v>
      </c>
      <c r="C8580">
        <f t="shared" si="134"/>
        <v>857.90000000000009</v>
      </c>
      <c r="D8580">
        <v>5.3006630000000001</v>
      </c>
    </row>
    <row r="8581" spans="1:4" x14ac:dyDescent="0.25">
      <c r="A8581" s="1" t="s">
        <v>4</v>
      </c>
      <c r="B8581">
        <v>8580</v>
      </c>
      <c r="C8581">
        <f t="shared" si="134"/>
        <v>858</v>
      </c>
      <c r="D8581">
        <v>5.0820369999999997</v>
      </c>
    </row>
    <row r="8582" spans="1:4" x14ac:dyDescent="0.25">
      <c r="A8582" s="1" t="s">
        <v>4</v>
      </c>
      <c r="B8582">
        <v>8581</v>
      </c>
      <c r="C8582">
        <f t="shared" si="134"/>
        <v>858.1</v>
      </c>
      <c r="D8582">
        <v>5.0873749999999998</v>
      </c>
    </row>
    <row r="8583" spans="1:4" x14ac:dyDescent="0.25">
      <c r="A8583" s="1" t="s">
        <v>4</v>
      </c>
      <c r="B8583">
        <v>8582</v>
      </c>
      <c r="C8583">
        <f t="shared" si="134"/>
        <v>858.2</v>
      </c>
      <c r="D8583">
        <v>4.9428200000000002</v>
      </c>
    </row>
    <row r="8584" spans="1:4" x14ac:dyDescent="0.25">
      <c r="A8584" s="1" t="s">
        <v>4</v>
      </c>
      <c r="B8584">
        <v>8583</v>
      </c>
      <c r="C8584">
        <f t="shared" si="134"/>
        <v>858.30000000000007</v>
      </c>
      <c r="D8584">
        <v>5.0179530000000003</v>
      </c>
    </row>
    <row r="8585" spans="1:4" x14ac:dyDescent="0.25">
      <c r="A8585" s="1" t="s">
        <v>4</v>
      </c>
      <c r="B8585">
        <v>8584</v>
      </c>
      <c r="C8585">
        <f t="shared" si="134"/>
        <v>858.40000000000009</v>
      </c>
      <c r="D8585">
        <v>5.0486550000000001</v>
      </c>
    </row>
    <row r="8586" spans="1:4" x14ac:dyDescent="0.25">
      <c r="A8586" s="1" t="s">
        <v>4</v>
      </c>
      <c r="B8586">
        <v>8585</v>
      </c>
      <c r="C8586">
        <f t="shared" si="134"/>
        <v>858.5</v>
      </c>
      <c r="D8586">
        <v>5.0192519999999998</v>
      </c>
    </row>
    <row r="8587" spans="1:4" x14ac:dyDescent="0.25">
      <c r="A8587" s="1" t="s">
        <v>4</v>
      </c>
      <c r="B8587">
        <v>8586</v>
      </c>
      <c r="C8587">
        <f t="shared" si="134"/>
        <v>858.6</v>
      </c>
      <c r="D8587">
        <v>4.9362659999999998</v>
      </c>
    </row>
    <row r="8588" spans="1:4" x14ac:dyDescent="0.25">
      <c r="A8588" s="1" t="s">
        <v>4</v>
      </c>
      <c r="B8588">
        <v>8587</v>
      </c>
      <c r="C8588">
        <f t="shared" si="134"/>
        <v>858.7</v>
      </c>
      <c r="D8588">
        <v>5.0761200000000004</v>
      </c>
    </row>
    <row r="8589" spans="1:4" x14ac:dyDescent="0.25">
      <c r="A8589" s="1" t="s">
        <v>4</v>
      </c>
      <c r="B8589">
        <v>8588</v>
      </c>
      <c r="C8589">
        <f t="shared" si="134"/>
        <v>858.80000000000007</v>
      </c>
      <c r="D8589">
        <v>5.0013529999999999</v>
      </c>
    </row>
    <row r="8590" spans="1:4" x14ac:dyDescent="0.25">
      <c r="A8590" s="1" t="s">
        <v>4</v>
      </c>
      <c r="B8590">
        <v>8589</v>
      </c>
      <c r="C8590">
        <f t="shared" si="134"/>
        <v>858.90000000000009</v>
      </c>
      <c r="D8590">
        <v>5.2394449999999999</v>
      </c>
    </row>
    <row r="8591" spans="1:4" x14ac:dyDescent="0.25">
      <c r="A8591" s="1" t="s">
        <v>4</v>
      </c>
      <c r="B8591">
        <v>8590</v>
      </c>
      <c r="C8591">
        <f t="shared" si="134"/>
        <v>859</v>
      </c>
      <c r="D8591">
        <v>5.0797569999999999</v>
      </c>
    </row>
    <row r="8592" spans="1:4" x14ac:dyDescent="0.25">
      <c r="A8592" s="1" t="s">
        <v>4</v>
      </c>
      <c r="B8592">
        <v>8591</v>
      </c>
      <c r="C8592">
        <f t="shared" si="134"/>
        <v>859.1</v>
      </c>
      <c r="D8592">
        <v>5.0844129999999996</v>
      </c>
    </row>
    <row r="8593" spans="1:4" x14ac:dyDescent="0.25">
      <c r="A8593" s="1" t="s">
        <v>4</v>
      </c>
      <c r="B8593">
        <v>8592</v>
      </c>
      <c r="C8593">
        <f t="shared" si="134"/>
        <v>859.2</v>
      </c>
      <c r="D8593">
        <v>5.2553429999999999</v>
      </c>
    </row>
    <row r="8594" spans="1:4" x14ac:dyDescent="0.25">
      <c r="A8594" s="1" t="s">
        <v>4</v>
      </c>
      <c r="B8594">
        <v>8593</v>
      </c>
      <c r="C8594">
        <f t="shared" si="134"/>
        <v>859.30000000000007</v>
      </c>
      <c r="D8594">
        <v>5.0549280000000003</v>
      </c>
    </row>
    <row r="8595" spans="1:4" x14ac:dyDescent="0.25">
      <c r="A8595" s="1" t="s">
        <v>4</v>
      </c>
      <c r="B8595">
        <v>8594</v>
      </c>
      <c r="C8595">
        <f t="shared" si="134"/>
        <v>859.40000000000009</v>
      </c>
      <c r="D8595">
        <v>5.1015319999999997</v>
      </c>
    </row>
    <row r="8596" spans="1:4" x14ac:dyDescent="0.25">
      <c r="A8596" s="1" t="s">
        <v>4</v>
      </c>
      <c r="B8596">
        <v>8595</v>
      </c>
      <c r="C8596">
        <f t="shared" si="134"/>
        <v>859.5</v>
      </c>
      <c r="D8596">
        <v>5.1554219999999997</v>
      </c>
    </row>
    <row r="8597" spans="1:4" x14ac:dyDescent="0.25">
      <c r="A8597" s="1" t="s">
        <v>4</v>
      </c>
      <c r="B8597">
        <v>8596</v>
      </c>
      <c r="C8597">
        <f t="shared" si="134"/>
        <v>859.6</v>
      </c>
      <c r="D8597">
        <v>5.1072600000000001</v>
      </c>
    </row>
    <row r="8598" spans="1:4" x14ac:dyDescent="0.25">
      <c r="A8598" s="1" t="s">
        <v>4</v>
      </c>
      <c r="B8598">
        <v>8597</v>
      </c>
      <c r="C8598">
        <f t="shared" si="134"/>
        <v>859.7</v>
      </c>
      <c r="D8598">
        <v>5.2448119999999996</v>
      </c>
    </row>
    <row r="8599" spans="1:4" x14ac:dyDescent="0.25">
      <c r="A8599" s="1" t="s">
        <v>4</v>
      </c>
      <c r="B8599">
        <v>8598</v>
      </c>
      <c r="C8599">
        <f t="shared" si="134"/>
        <v>859.80000000000007</v>
      </c>
      <c r="D8599">
        <v>5.2790879999999998</v>
      </c>
    </row>
    <row r="8600" spans="1:4" x14ac:dyDescent="0.25">
      <c r="A8600" s="1" t="s">
        <v>4</v>
      </c>
      <c r="B8600">
        <v>8599</v>
      </c>
      <c r="C8600">
        <f t="shared" si="134"/>
        <v>859.90000000000009</v>
      </c>
      <c r="D8600">
        <v>5.0815349999999997</v>
      </c>
    </row>
    <row r="8601" spans="1:4" x14ac:dyDescent="0.25">
      <c r="A8601" s="1" t="s">
        <v>4</v>
      </c>
      <c r="B8601">
        <v>8600</v>
      </c>
      <c r="C8601">
        <f t="shared" si="134"/>
        <v>860</v>
      </c>
      <c r="D8601">
        <v>5.0791969999999997</v>
      </c>
    </row>
    <row r="8602" spans="1:4" x14ac:dyDescent="0.25">
      <c r="A8602" s="1" t="s">
        <v>4</v>
      </c>
      <c r="B8602">
        <v>8601</v>
      </c>
      <c r="C8602">
        <f t="shared" si="134"/>
        <v>860.1</v>
      </c>
      <c r="D8602">
        <v>5.2152000000000003</v>
      </c>
    </row>
    <row r="8603" spans="1:4" x14ac:dyDescent="0.25">
      <c r="A8603" s="1" t="s">
        <v>4</v>
      </c>
      <c r="B8603">
        <v>8602</v>
      </c>
      <c r="C8603">
        <f t="shared" si="134"/>
        <v>860.2</v>
      </c>
      <c r="D8603">
        <v>5.2604889999999997</v>
      </c>
    </row>
    <row r="8604" spans="1:4" x14ac:dyDescent="0.25">
      <c r="A8604" s="1" t="s">
        <v>4</v>
      </c>
      <c r="B8604">
        <v>8603</v>
      </c>
      <c r="C8604">
        <f t="shared" si="134"/>
        <v>860.30000000000007</v>
      </c>
      <c r="D8604">
        <v>5.3906700000000001</v>
      </c>
    </row>
    <row r="8605" spans="1:4" x14ac:dyDescent="0.25">
      <c r="A8605" s="1" t="s">
        <v>4</v>
      </c>
      <c r="B8605">
        <v>8604</v>
      </c>
      <c r="C8605">
        <f t="shared" si="134"/>
        <v>860.40000000000009</v>
      </c>
      <c r="D8605">
        <v>5.1993780000000003</v>
      </c>
    </row>
    <row r="8606" spans="1:4" x14ac:dyDescent="0.25">
      <c r="A8606" s="1" t="s">
        <v>4</v>
      </c>
      <c r="B8606">
        <v>8605</v>
      </c>
      <c r="C8606">
        <f t="shared" si="134"/>
        <v>860.5</v>
      </c>
      <c r="D8606">
        <v>5.1663620000000003</v>
      </c>
    </row>
    <row r="8607" spans="1:4" x14ac:dyDescent="0.25">
      <c r="A8607" s="1" t="s">
        <v>4</v>
      </c>
      <c r="B8607">
        <v>8606</v>
      </c>
      <c r="C8607">
        <f t="shared" si="134"/>
        <v>860.6</v>
      </c>
      <c r="D8607">
        <v>5.2889429999999997</v>
      </c>
    </row>
    <row r="8608" spans="1:4" x14ac:dyDescent="0.25">
      <c r="A8608" s="1" t="s">
        <v>4</v>
      </c>
      <c r="B8608">
        <v>8607</v>
      </c>
      <c r="C8608">
        <f t="shared" si="134"/>
        <v>860.7</v>
      </c>
      <c r="D8608">
        <v>5.434793</v>
      </c>
    </row>
    <row r="8609" spans="1:4" x14ac:dyDescent="0.25">
      <c r="A8609" s="1" t="s">
        <v>4</v>
      </c>
      <c r="B8609">
        <v>8608</v>
      </c>
      <c r="C8609">
        <f t="shared" si="134"/>
        <v>860.80000000000007</v>
      </c>
      <c r="D8609">
        <v>5.0219389999999997</v>
      </c>
    </row>
    <row r="8610" spans="1:4" x14ac:dyDescent="0.25">
      <c r="A8610" s="1" t="s">
        <v>4</v>
      </c>
      <c r="B8610">
        <v>8609</v>
      </c>
      <c r="C8610">
        <f t="shared" si="134"/>
        <v>860.90000000000009</v>
      </c>
      <c r="D8610">
        <v>4.922428</v>
      </c>
    </row>
    <row r="8611" spans="1:4" x14ac:dyDescent="0.25">
      <c r="A8611" s="1" t="s">
        <v>4</v>
      </c>
      <c r="B8611">
        <v>8610</v>
      </c>
      <c r="C8611">
        <f t="shared" si="134"/>
        <v>861</v>
      </c>
      <c r="D8611">
        <v>4.9856610000000003</v>
      </c>
    </row>
    <row r="8612" spans="1:4" x14ac:dyDescent="0.25">
      <c r="A8612" s="1" t="s">
        <v>4</v>
      </c>
      <c r="B8612">
        <v>8611</v>
      </c>
      <c r="C8612">
        <f t="shared" si="134"/>
        <v>861.1</v>
      </c>
      <c r="D8612">
        <v>4.9172650000000004</v>
      </c>
    </row>
    <row r="8613" spans="1:4" x14ac:dyDescent="0.25">
      <c r="A8613" s="1" t="s">
        <v>4</v>
      </c>
      <c r="B8613">
        <v>8612</v>
      </c>
      <c r="C8613">
        <f t="shared" si="134"/>
        <v>861.2</v>
      </c>
      <c r="D8613">
        <v>5.1921499999999998</v>
      </c>
    </row>
    <row r="8614" spans="1:4" x14ac:dyDescent="0.25">
      <c r="A8614" s="1" t="s">
        <v>4</v>
      </c>
      <c r="B8614">
        <v>8613</v>
      </c>
      <c r="C8614">
        <f t="shared" si="134"/>
        <v>861.30000000000007</v>
      </c>
      <c r="D8614">
        <v>5.2961239999999998</v>
      </c>
    </row>
    <row r="8615" spans="1:4" x14ac:dyDescent="0.25">
      <c r="A8615" s="1" t="s">
        <v>4</v>
      </c>
      <c r="B8615">
        <v>8614</v>
      </c>
      <c r="C8615">
        <f t="shared" si="134"/>
        <v>861.40000000000009</v>
      </c>
      <c r="D8615">
        <v>5.1485269999999996</v>
      </c>
    </row>
    <row r="8616" spans="1:4" x14ac:dyDescent="0.25">
      <c r="A8616" s="1" t="s">
        <v>4</v>
      </c>
      <c r="B8616">
        <v>8615</v>
      </c>
      <c r="C8616">
        <f t="shared" si="134"/>
        <v>861.5</v>
      </c>
      <c r="D8616">
        <v>5.22722</v>
      </c>
    </row>
    <row r="8617" spans="1:4" x14ac:dyDescent="0.25">
      <c r="A8617" s="1" t="s">
        <v>4</v>
      </c>
      <c r="B8617">
        <v>8616</v>
      </c>
      <c r="C8617">
        <f t="shared" si="134"/>
        <v>861.6</v>
      </c>
      <c r="D8617">
        <v>5.0884819999999999</v>
      </c>
    </row>
    <row r="8618" spans="1:4" x14ac:dyDescent="0.25">
      <c r="A8618" s="1" t="s">
        <v>4</v>
      </c>
      <c r="B8618">
        <v>8617</v>
      </c>
      <c r="C8618">
        <f t="shared" si="134"/>
        <v>861.7</v>
      </c>
      <c r="D8618">
        <v>4.9562819999999999</v>
      </c>
    </row>
    <row r="8619" spans="1:4" x14ac:dyDescent="0.25">
      <c r="A8619" s="1" t="s">
        <v>4</v>
      </c>
      <c r="B8619">
        <v>8618</v>
      </c>
      <c r="C8619">
        <f t="shared" si="134"/>
        <v>861.80000000000007</v>
      </c>
      <c r="D8619">
        <v>4.9988979999999996</v>
      </c>
    </row>
    <row r="8620" spans="1:4" x14ac:dyDescent="0.25">
      <c r="A8620" s="1" t="s">
        <v>4</v>
      </c>
      <c r="B8620">
        <v>8619</v>
      </c>
      <c r="C8620">
        <f t="shared" si="134"/>
        <v>861.90000000000009</v>
      </c>
      <c r="D8620">
        <v>4.7818839999999998</v>
      </c>
    </row>
    <row r="8621" spans="1:4" x14ac:dyDescent="0.25">
      <c r="A8621" s="1" t="s">
        <v>4</v>
      </c>
      <c r="B8621">
        <v>8620</v>
      </c>
      <c r="C8621">
        <f t="shared" si="134"/>
        <v>862</v>
      </c>
      <c r="D8621">
        <v>4.6932130000000001</v>
      </c>
    </row>
    <row r="8622" spans="1:4" x14ac:dyDescent="0.25">
      <c r="A8622" s="1" t="s">
        <v>4</v>
      </c>
      <c r="B8622">
        <v>8621</v>
      </c>
      <c r="C8622">
        <f t="shared" si="134"/>
        <v>862.1</v>
      </c>
      <c r="D8622">
        <v>5.0402680000000002</v>
      </c>
    </row>
    <row r="8623" spans="1:4" x14ac:dyDescent="0.25">
      <c r="A8623" s="1" t="s">
        <v>4</v>
      </c>
      <c r="B8623">
        <v>8622</v>
      </c>
      <c r="C8623">
        <f t="shared" si="134"/>
        <v>862.2</v>
      </c>
      <c r="D8623">
        <v>4.9167329999999998</v>
      </c>
    </row>
    <row r="8624" spans="1:4" x14ac:dyDescent="0.25">
      <c r="A8624" s="1" t="s">
        <v>4</v>
      </c>
      <c r="B8624">
        <v>8623</v>
      </c>
      <c r="C8624">
        <f t="shared" si="134"/>
        <v>862.30000000000007</v>
      </c>
      <c r="D8624">
        <v>5.0725509999999998</v>
      </c>
    </row>
    <row r="8625" spans="1:4" x14ac:dyDescent="0.25">
      <c r="A8625" s="1" t="s">
        <v>4</v>
      </c>
      <c r="B8625">
        <v>8624</v>
      </c>
      <c r="C8625">
        <f t="shared" si="134"/>
        <v>862.40000000000009</v>
      </c>
      <c r="D8625">
        <v>4.6380929999999996</v>
      </c>
    </row>
    <row r="8626" spans="1:4" x14ac:dyDescent="0.25">
      <c r="A8626" s="1" t="s">
        <v>4</v>
      </c>
      <c r="B8626">
        <v>8625</v>
      </c>
      <c r="C8626">
        <f t="shared" si="134"/>
        <v>862.5</v>
      </c>
      <c r="D8626">
        <v>4.7775670000000003</v>
      </c>
    </row>
    <row r="8627" spans="1:4" x14ac:dyDescent="0.25">
      <c r="A8627" s="1" t="s">
        <v>4</v>
      </c>
      <c r="B8627">
        <v>8626</v>
      </c>
      <c r="C8627">
        <f t="shared" si="134"/>
        <v>862.6</v>
      </c>
      <c r="D8627">
        <v>4.8041980000000004</v>
      </c>
    </row>
    <row r="8628" spans="1:4" x14ac:dyDescent="0.25">
      <c r="A8628" s="1" t="s">
        <v>4</v>
      </c>
      <c r="B8628">
        <v>8627</v>
      </c>
      <c r="C8628">
        <f t="shared" si="134"/>
        <v>862.7</v>
      </c>
      <c r="D8628">
        <v>4.8518290000000004</v>
      </c>
    </row>
    <row r="8629" spans="1:4" x14ac:dyDescent="0.25">
      <c r="A8629" s="1" t="s">
        <v>4</v>
      </c>
      <c r="B8629">
        <v>8628</v>
      </c>
      <c r="C8629">
        <f t="shared" si="134"/>
        <v>862.80000000000007</v>
      </c>
      <c r="D8629">
        <v>4.9404320000000004</v>
      </c>
    </row>
    <row r="8630" spans="1:4" x14ac:dyDescent="0.25">
      <c r="A8630" s="1" t="s">
        <v>4</v>
      </c>
      <c r="B8630">
        <v>8629</v>
      </c>
      <c r="C8630">
        <f t="shared" si="134"/>
        <v>862.90000000000009</v>
      </c>
      <c r="D8630">
        <v>5.0563900000000004</v>
      </c>
    </row>
    <row r="8631" spans="1:4" x14ac:dyDescent="0.25">
      <c r="A8631" s="1" t="s">
        <v>4</v>
      </c>
      <c r="B8631">
        <v>8630</v>
      </c>
      <c r="C8631">
        <f t="shared" si="134"/>
        <v>863</v>
      </c>
      <c r="D8631">
        <v>4.8358280000000002</v>
      </c>
    </row>
    <row r="8632" spans="1:4" x14ac:dyDescent="0.25">
      <c r="A8632" s="1" t="s">
        <v>4</v>
      </c>
      <c r="B8632">
        <v>8631</v>
      </c>
      <c r="C8632">
        <f t="shared" si="134"/>
        <v>863.1</v>
      </c>
      <c r="D8632">
        <v>5.0903970000000003</v>
      </c>
    </row>
    <row r="8633" spans="1:4" x14ac:dyDescent="0.25">
      <c r="A8633" s="1" t="s">
        <v>4</v>
      </c>
      <c r="B8633">
        <v>8632</v>
      </c>
      <c r="C8633">
        <f t="shared" si="134"/>
        <v>863.2</v>
      </c>
      <c r="D8633">
        <v>4.8198309999999998</v>
      </c>
    </row>
    <row r="8634" spans="1:4" x14ac:dyDescent="0.25">
      <c r="A8634" s="1" t="s">
        <v>4</v>
      </c>
      <c r="B8634">
        <v>8633</v>
      </c>
      <c r="C8634">
        <f t="shared" si="134"/>
        <v>863.30000000000007</v>
      </c>
      <c r="D8634">
        <v>4.958005</v>
      </c>
    </row>
    <row r="8635" spans="1:4" x14ac:dyDescent="0.25">
      <c r="A8635" s="1" t="s">
        <v>4</v>
      </c>
      <c r="B8635">
        <v>8634</v>
      </c>
      <c r="C8635">
        <f t="shared" si="134"/>
        <v>863.40000000000009</v>
      </c>
      <c r="D8635">
        <v>5.3573820000000003</v>
      </c>
    </row>
    <row r="8636" spans="1:4" x14ac:dyDescent="0.25">
      <c r="A8636" s="1" t="s">
        <v>4</v>
      </c>
      <c r="B8636">
        <v>8635</v>
      </c>
      <c r="C8636">
        <f t="shared" si="134"/>
        <v>863.5</v>
      </c>
      <c r="D8636">
        <v>5.1121790000000003</v>
      </c>
    </row>
    <row r="8637" spans="1:4" x14ac:dyDescent="0.25">
      <c r="A8637" s="1" t="s">
        <v>4</v>
      </c>
      <c r="B8637">
        <v>8636</v>
      </c>
      <c r="C8637">
        <f t="shared" si="134"/>
        <v>863.6</v>
      </c>
      <c r="D8637">
        <v>5.1068660000000001</v>
      </c>
    </row>
    <row r="8638" spans="1:4" x14ac:dyDescent="0.25">
      <c r="A8638" s="1" t="s">
        <v>4</v>
      </c>
      <c r="B8638">
        <v>8637</v>
      </c>
      <c r="C8638">
        <f t="shared" si="134"/>
        <v>863.7</v>
      </c>
      <c r="D8638">
        <v>5.1174030000000004</v>
      </c>
    </row>
    <row r="8639" spans="1:4" x14ac:dyDescent="0.25">
      <c r="A8639" s="1" t="s">
        <v>4</v>
      </c>
      <c r="B8639">
        <v>8638</v>
      </c>
      <c r="C8639">
        <f t="shared" si="134"/>
        <v>863.80000000000007</v>
      </c>
      <c r="D8639">
        <v>5.196002</v>
      </c>
    </row>
    <row r="8640" spans="1:4" x14ac:dyDescent="0.25">
      <c r="A8640" s="1" t="s">
        <v>4</v>
      </c>
      <c r="B8640">
        <v>8639</v>
      </c>
      <c r="C8640">
        <f t="shared" si="134"/>
        <v>863.90000000000009</v>
      </c>
      <c r="D8640">
        <v>5.1945399999999999</v>
      </c>
    </row>
    <row r="8641" spans="1:4" x14ac:dyDescent="0.25">
      <c r="A8641" s="1" t="s">
        <v>4</v>
      </c>
      <c r="B8641">
        <v>8640</v>
      </c>
      <c r="C8641">
        <f t="shared" si="134"/>
        <v>864</v>
      </c>
      <c r="D8641">
        <v>4.9262119999999996</v>
      </c>
    </row>
    <row r="8642" spans="1:4" x14ac:dyDescent="0.25">
      <c r="A8642" s="1" t="s">
        <v>4</v>
      </c>
      <c r="B8642">
        <v>8641</v>
      </c>
      <c r="C8642">
        <f t="shared" ref="C8642:C8705" si="135" xml:space="preserve"> B8642*0.1</f>
        <v>864.1</v>
      </c>
      <c r="D8642">
        <v>5.114859</v>
      </c>
    </row>
    <row r="8643" spans="1:4" x14ac:dyDescent="0.25">
      <c r="A8643" s="1" t="s">
        <v>4</v>
      </c>
      <c r="B8643">
        <v>8642</v>
      </c>
      <c r="C8643">
        <f t="shared" si="135"/>
        <v>864.2</v>
      </c>
      <c r="D8643">
        <v>5.2455819999999997</v>
      </c>
    </row>
    <row r="8644" spans="1:4" x14ac:dyDescent="0.25">
      <c r="A8644" s="1" t="s">
        <v>4</v>
      </c>
      <c r="B8644">
        <v>8643</v>
      </c>
      <c r="C8644">
        <f t="shared" si="135"/>
        <v>864.30000000000007</v>
      </c>
      <c r="D8644">
        <v>5.1558270000000004</v>
      </c>
    </row>
    <row r="8645" spans="1:4" x14ac:dyDescent="0.25">
      <c r="A8645" s="1" t="s">
        <v>4</v>
      </c>
      <c r="B8645">
        <v>8644</v>
      </c>
      <c r="C8645">
        <f t="shared" si="135"/>
        <v>864.40000000000009</v>
      </c>
      <c r="D8645">
        <v>4.9970670000000004</v>
      </c>
    </row>
    <row r="8646" spans="1:4" x14ac:dyDescent="0.25">
      <c r="A8646" s="1" t="s">
        <v>4</v>
      </c>
      <c r="B8646">
        <v>8645</v>
      </c>
      <c r="C8646">
        <f t="shared" si="135"/>
        <v>864.5</v>
      </c>
      <c r="D8646">
        <v>4.8878089999999998</v>
      </c>
    </row>
    <row r="8647" spans="1:4" x14ac:dyDescent="0.25">
      <c r="A8647" s="1" t="s">
        <v>4</v>
      </c>
      <c r="B8647">
        <v>8646</v>
      </c>
      <c r="C8647">
        <f t="shared" si="135"/>
        <v>864.6</v>
      </c>
      <c r="D8647">
        <v>5.1359399999999997</v>
      </c>
    </row>
    <row r="8648" spans="1:4" x14ac:dyDescent="0.25">
      <c r="A8648" s="1" t="s">
        <v>4</v>
      </c>
      <c r="B8648">
        <v>8647</v>
      </c>
      <c r="C8648">
        <f t="shared" si="135"/>
        <v>864.7</v>
      </c>
      <c r="D8648">
        <v>5.0958930000000002</v>
      </c>
    </row>
    <row r="8649" spans="1:4" x14ac:dyDescent="0.25">
      <c r="A8649" s="1" t="s">
        <v>4</v>
      </c>
      <c r="B8649">
        <v>8648</v>
      </c>
      <c r="C8649">
        <f t="shared" si="135"/>
        <v>864.80000000000007</v>
      </c>
      <c r="D8649">
        <v>5.0542350000000003</v>
      </c>
    </row>
    <row r="8650" spans="1:4" x14ac:dyDescent="0.25">
      <c r="A8650" s="1" t="s">
        <v>4</v>
      </c>
      <c r="B8650">
        <v>8649</v>
      </c>
      <c r="C8650">
        <f t="shared" si="135"/>
        <v>864.90000000000009</v>
      </c>
      <c r="D8650">
        <v>5.164917</v>
      </c>
    </row>
    <row r="8651" spans="1:4" x14ac:dyDescent="0.25">
      <c r="A8651" s="1" t="s">
        <v>4</v>
      </c>
      <c r="B8651">
        <v>8650</v>
      </c>
      <c r="C8651">
        <f t="shared" si="135"/>
        <v>865</v>
      </c>
      <c r="D8651">
        <v>5.172256</v>
      </c>
    </row>
    <row r="8652" spans="1:4" x14ac:dyDescent="0.25">
      <c r="A8652" s="1" t="s">
        <v>4</v>
      </c>
      <c r="B8652">
        <v>8651</v>
      </c>
      <c r="C8652">
        <f t="shared" si="135"/>
        <v>865.1</v>
      </c>
      <c r="D8652">
        <v>5.0078050000000003</v>
      </c>
    </row>
    <row r="8653" spans="1:4" x14ac:dyDescent="0.25">
      <c r="A8653" s="1" t="s">
        <v>4</v>
      </c>
      <c r="B8653">
        <v>8652</v>
      </c>
      <c r="C8653">
        <f t="shared" si="135"/>
        <v>865.2</v>
      </c>
      <c r="D8653">
        <v>5.4406179999999997</v>
      </c>
    </row>
    <row r="8654" spans="1:4" x14ac:dyDescent="0.25">
      <c r="A8654" s="1" t="s">
        <v>4</v>
      </c>
      <c r="B8654">
        <v>8653</v>
      </c>
      <c r="C8654">
        <f t="shared" si="135"/>
        <v>865.30000000000007</v>
      </c>
      <c r="D8654">
        <v>5.3523189999999996</v>
      </c>
    </row>
    <row r="8655" spans="1:4" x14ac:dyDescent="0.25">
      <c r="A8655" s="1" t="s">
        <v>4</v>
      </c>
      <c r="B8655">
        <v>8654</v>
      </c>
      <c r="C8655">
        <f t="shared" si="135"/>
        <v>865.40000000000009</v>
      </c>
      <c r="D8655">
        <v>5.2488409999999996</v>
      </c>
    </row>
    <row r="8656" spans="1:4" x14ac:dyDescent="0.25">
      <c r="A8656" s="1" t="s">
        <v>4</v>
      </c>
      <c r="B8656">
        <v>8655</v>
      </c>
      <c r="C8656">
        <f t="shared" si="135"/>
        <v>865.5</v>
      </c>
      <c r="D8656">
        <v>5.2170709999999998</v>
      </c>
    </row>
    <row r="8657" spans="1:4" x14ac:dyDescent="0.25">
      <c r="A8657" s="1" t="s">
        <v>4</v>
      </c>
      <c r="B8657">
        <v>8656</v>
      </c>
      <c r="C8657">
        <f t="shared" si="135"/>
        <v>865.6</v>
      </c>
      <c r="D8657">
        <v>5.2625669999999998</v>
      </c>
    </row>
    <row r="8658" spans="1:4" x14ac:dyDescent="0.25">
      <c r="A8658" s="1" t="s">
        <v>4</v>
      </c>
      <c r="B8658">
        <v>8657</v>
      </c>
      <c r="C8658">
        <f t="shared" si="135"/>
        <v>865.7</v>
      </c>
      <c r="D8658">
        <v>4.9150340000000003</v>
      </c>
    </row>
    <row r="8659" spans="1:4" x14ac:dyDescent="0.25">
      <c r="A8659" s="1" t="s">
        <v>4</v>
      </c>
      <c r="B8659">
        <v>8658</v>
      </c>
      <c r="C8659">
        <f t="shared" si="135"/>
        <v>865.80000000000007</v>
      </c>
      <c r="D8659">
        <v>5.2028860000000003</v>
      </c>
    </row>
    <row r="8660" spans="1:4" x14ac:dyDescent="0.25">
      <c r="A8660" s="1" t="s">
        <v>4</v>
      </c>
      <c r="B8660">
        <v>8659</v>
      </c>
      <c r="C8660">
        <f t="shared" si="135"/>
        <v>865.90000000000009</v>
      </c>
      <c r="D8660">
        <v>5.0470860000000002</v>
      </c>
    </row>
    <row r="8661" spans="1:4" x14ac:dyDescent="0.25">
      <c r="A8661" s="1" t="s">
        <v>4</v>
      </c>
      <c r="B8661">
        <v>8660</v>
      </c>
      <c r="C8661">
        <f t="shared" si="135"/>
        <v>866</v>
      </c>
      <c r="D8661">
        <v>5.2968169999999999</v>
      </c>
    </row>
    <row r="8662" spans="1:4" x14ac:dyDescent="0.25">
      <c r="A8662" s="1" t="s">
        <v>4</v>
      </c>
      <c r="B8662">
        <v>8661</v>
      </c>
      <c r="C8662">
        <f t="shared" si="135"/>
        <v>866.1</v>
      </c>
      <c r="D8662">
        <v>5.1128280000000004</v>
      </c>
    </row>
    <row r="8663" spans="1:4" x14ac:dyDescent="0.25">
      <c r="A8663" s="1" t="s">
        <v>4</v>
      </c>
      <c r="B8663">
        <v>8662</v>
      </c>
      <c r="C8663">
        <f t="shared" si="135"/>
        <v>866.2</v>
      </c>
      <c r="D8663">
        <v>5.2525680000000001</v>
      </c>
    </row>
    <row r="8664" spans="1:4" x14ac:dyDescent="0.25">
      <c r="A8664" s="1" t="s">
        <v>4</v>
      </c>
      <c r="B8664">
        <v>8663</v>
      </c>
      <c r="C8664">
        <f t="shared" si="135"/>
        <v>866.30000000000007</v>
      </c>
      <c r="D8664">
        <v>5.1230770000000003</v>
      </c>
    </row>
    <row r="8665" spans="1:4" x14ac:dyDescent="0.25">
      <c r="A8665" s="1" t="s">
        <v>4</v>
      </c>
      <c r="B8665">
        <v>8664</v>
      </c>
      <c r="C8665">
        <f t="shared" si="135"/>
        <v>866.40000000000009</v>
      </c>
      <c r="D8665">
        <v>5.4417799999999996</v>
      </c>
    </row>
    <row r="8666" spans="1:4" x14ac:dyDescent="0.25">
      <c r="A8666" s="1" t="s">
        <v>4</v>
      </c>
      <c r="B8666">
        <v>8665</v>
      </c>
      <c r="C8666">
        <f t="shared" si="135"/>
        <v>866.5</v>
      </c>
      <c r="D8666">
        <v>5.077528</v>
      </c>
    </row>
    <row r="8667" spans="1:4" x14ac:dyDescent="0.25">
      <c r="A8667" s="1" t="s">
        <v>4</v>
      </c>
      <c r="B8667">
        <v>8666</v>
      </c>
      <c r="C8667">
        <f t="shared" si="135"/>
        <v>866.6</v>
      </c>
      <c r="D8667">
        <v>5.2096580000000001</v>
      </c>
    </row>
    <row r="8668" spans="1:4" x14ac:dyDescent="0.25">
      <c r="A8668" s="1" t="s">
        <v>4</v>
      </c>
      <c r="B8668">
        <v>8667</v>
      </c>
      <c r="C8668">
        <f t="shared" si="135"/>
        <v>866.7</v>
      </c>
      <c r="D8668">
        <v>5.4444790000000003</v>
      </c>
    </row>
    <row r="8669" spans="1:4" x14ac:dyDescent="0.25">
      <c r="A8669" s="1" t="s">
        <v>4</v>
      </c>
      <c r="B8669">
        <v>8668</v>
      </c>
      <c r="C8669">
        <f t="shared" si="135"/>
        <v>866.80000000000007</v>
      </c>
      <c r="D8669">
        <v>5.2446260000000002</v>
      </c>
    </row>
    <row r="8670" spans="1:4" x14ac:dyDescent="0.25">
      <c r="A8670" s="1" t="s">
        <v>4</v>
      </c>
      <c r="B8670">
        <v>8669</v>
      </c>
      <c r="C8670">
        <f t="shared" si="135"/>
        <v>866.90000000000009</v>
      </c>
      <c r="D8670">
        <v>5.4000240000000002</v>
      </c>
    </row>
    <row r="8671" spans="1:4" x14ac:dyDescent="0.25">
      <c r="A8671" s="1" t="s">
        <v>4</v>
      </c>
      <c r="B8671">
        <v>8670</v>
      </c>
      <c r="C8671">
        <f t="shared" si="135"/>
        <v>867</v>
      </c>
      <c r="D8671">
        <v>5.307976</v>
      </c>
    </row>
    <row r="8672" spans="1:4" x14ac:dyDescent="0.25">
      <c r="A8672" s="1" t="s">
        <v>4</v>
      </c>
      <c r="B8672">
        <v>8671</v>
      </c>
      <c r="C8672">
        <f t="shared" si="135"/>
        <v>867.1</v>
      </c>
      <c r="D8672">
        <v>5.195932</v>
      </c>
    </row>
    <row r="8673" spans="1:4" x14ac:dyDescent="0.25">
      <c r="A8673" s="1" t="s">
        <v>4</v>
      </c>
      <c r="B8673">
        <v>8672</v>
      </c>
      <c r="C8673">
        <f t="shared" si="135"/>
        <v>867.2</v>
      </c>
      <c r="D8673">
        <v>4.9724060000000003</v>
      </c>
    </row>
    <row r="8674" spans="1:4" x14ac:dyDescent="0.25">
      <c r="A8674" s="1" t="s">
        <v>4</v>
      </c>
      <c r="B8674">
        <v>8673</v>
      </c>
      <c r="C8674">
        <f t="shared" si="135"/>
        <v>867.30000000000007</v>
      </c>
      <c r="D8674">
        <v>5.0786160000000002</v>
      </c>
    </row>
    <row r="8675" spans="1:4" x14ac:dyDescent="0.25">
      <c r="A8675" s="1" t="s">
        <v>4</v>
      </c>
      <c r="B8675">
        <v>8674</v>
      </c>
      <c r="C8675">
        <f t="shared" si="135"/>
        <v>867.40000000000009</v>
      </c>
      <c r="D8675">
        <v>5.0571739999999998</v>
      </c>
    </row>
    <row r="8676" spans="1:4" x14ac:dyDescent="0.25">
      <c r="A8676" s="1" t="s">
        <v>4</v>
      </c>
      <c r="B8676">
        <v>8675</v>
      </c>
      <c r="C8676">
        <f t="shared" si="135"/>
        <v>867.5</v>
      </c>
      <c r="D8676">
        <v>4.8870089999999999</v>
      </c>
    </row>
    <row r="8677" spans="1:4" x14ac:dyDescent="0.25">
      <c r="A8677" s="1" t="s">
        <v>4</v>
      </c>
      <c r="B8677">
        <v>8676</v>
      </c>
      <c r="C8677">
        <f t="shared" si="135"/>
        <v>867.6</v>
      </c>
      <c r="D8677">
        <v>5.0092509999999999</v>
      </c>
    </row>
    <row r="8678" spans="1:4" x14ac:dyDescent="0.25">
      <c r="A8678" s="1" t="s">
        <v>4</v>
      </c>
      <c r="B8678">
        <v>8677</v>
      </c>
      <c r="C8678">
        <f t="shared" si="135"/>
        <v>867.7</v>
      </c>
      <c r="D8678">
        <v>5.0561910000000001</v>
      </c>
    </row>
    <row r="8679" spans="1:4" x14ac:dyDescent="0.25">
      <c r="A8679" s="1" t="s">
        <v>4</v>
      </c>
      <c r="B8679">
        <v>8678</v>
      </c>
      <c r="C8679">
        <f t="shared" si="135"/>
        <v>867.80000000000007</v>
      </c>
      <c r="D8679">
        <v>5.0474620000000003</v>
      </c>
    </row>
    <row r="8680" spans="1:4" x14ac:dyDescent="0.25">
      <c r="A8680" s="1" t="s">
        <v>4</v>
      </c>
      <c r="B8680">
        <v>8679</v>
      </c>
      <c r="C8680">
        <f t="shared" si="135"/>
        <v>867.90000000000009</v>
      </c>
      <c r="D8680">
        <v>5.1431969999999998</v>
      </c>
    </row>
    <row r="8681" spans="1:4" x14ac:dyDescent="0.25">
      <c r="A8681" s="1" t="s">
        <v>4</v>
      </c>
      <c r="B8681">
        <v>8680</v>
      </c>
      <c r="C8681">
        <f t="shared" si="135"/>
        <v>868</v>
      </c>
      <c r="D8681">
        <v>5.1294430000000002</v>
      </c>
    </row>
    <row r="8682" spans="1:4" x14ac:dyDescent="0.25">
      <c r="A8682" s="1" t="s">
        <v>4</v>
      </c>
      <c r="B8682">
        <v>8681</v>
      </c>
      <c r="C8682">
        <f t="shared" si="135"/>
        <v>868.1</v>
      </c>
      <c r="D8682">
        <v>5.1584789999999998</v>
      </c>
    </row>
    <row r="8683" spans="1:4" x14ac:dyDescent="0.25">
      <c r="A8683" s="1" t="s">
        <v>4</v>
      </c>
      <c r="B8683">
        <v>8682</v>
      </c>
      <c r="C8683">
        <f t="shared" si="135"/>
        <v>868.2</v>
      </c>
      <c r="D8683">
        <v>4.9816839999999996</v>
      </c>
    </row>
    <row r="8684" spans="1:4" x14ac:dyDescent="0.25">
      <c r="A8684" s="1" t="s">
        <v>4</v>
      </c>
      <c r="B8684">
        <v>8683</v>
      </c>
      <c r="C8684">
        <f t="shared" si="135"/>
        <v>868.30000000000007</v>
      </c>
      <c r="D8684">
        <v>5.045693</v>
      </c>
    </row>
    <row r="8685" spans="1:4" x14ac:dyDescent="0.25">
      <c r="A8685" s="1" t="s">
        <v>4</v>
      </c>
      <c r="B8685">
        <v>8684</v>
      </c>
      <c r="C8685">
        <f t="shared" si="135"/>
        <v>868.40000000000009</v>
      </c>
      <c r="D8685">
        <v>5.1171540000000002</v>
      </c>
    </row>
    <row r="8686" spans="1:4" x14ac:dyDescent="0.25">
      <c r="A8686" s="1" t="s">
        <v>4</v>
      </c>
      <c r="B8686">
        <v>8685</v>
      </c>
      <c r="C8686">
        <f t="shared" si="135"/>
        <v>868.5</v>
      </c>
      <c r="D8686">
        <v>5.1466900000000004</v>
      </c>
    </row>
    <row r="8687" spans="1:4" x14ac:dyDescent="0.25">
      <c r="A8687" s="1" t="s">
        <v>4</v>
      </c>
      <c r="B8687">
        <v>8686</v>
      </c>
      <c r="C8687">
        <f t="shared" si="135"/>
        <v>868.6</v>
      </c>
      <c r="D8687">
        <v>5.347251</v>
      </c>
    </row>
    <row r="8688" spans="1:4" x14ac:dyDescent="0.25">
      <c r="A8688" s="1" t="s">
        <v>4</v>
      </c>
      <c r="B8688">
        <v>8687</v>
      </c>
      <c r="C8688">
        <f t="shared" si="135"/>
        <v>868.7</v>
      </c>
      <c r="D8688">
        <v>4.9455090000000004</v>
      </c>
    </row>
    <row r="8689" spans="1:4" x14ac:dyDescent="0.25">
      <c r="A8689" s="1" t="s">
        <v>4</v>
      </c>
      <c r="B8689">
        <v>8688</v>
      </c>
      <c r="C8689">
        <f t="shared" si="135"/>
        <v>868.80000000000007</v>
      </c>
      <c r="D8689">
        <v>5.2007700000000003</v>
      </c>
    </row>
    <row r="8690" spans="1:4" x14ac:dyDescent="0.25">
      <c r="A8690" s="1" t="s">
        <v>4</v>
      </c>
      <c r="B8690">
        <v>8689</v>
      </c>
      <c r="C8690">
        <f t="shared" si="135"/>
        <v>868.90000000000009</v>
      </c>
      <c r="D8690">
        <v>4.8577950000000003</v>
      </c>
    </row>
    <row r="8691" spans="1:4" x14ac:dyDescent="0.25">
      <c r="A8691" s="1" t="s">
        <v>4</v>
      </c>
      <c r="B8691">
        <v>8690</v>
      </c>
      <c r="C8691">
        <f t="shared" si="135"/>
        <v>869</v>
      </c>
      <c r="D8691">
        <v>5.0300549999999999</v>
      </c>
    </row>
    <row r="8692" spans="1:4" x14ac:dyDescent="0.25">
      <c r="A8692" s="1" t="s">
        <v>4</v>
      </c>
      <c r="B8692">
        <v>8691</v>
      </c>
      <c r="C8692">
        <f t="shared" si="135"/>
        <v>869.1</v>
      </c>
      <c r="D8692">
        <v>4.9778079999999996</v>
      </c>
    </row>
    <row r="8693" spans="1:4" x14ac:dyDescent="0.25">
      <c r="A8693" s="1" t="s">
        <v>4</v>
      </c>
      <c r="B8693">
        <v>8692</v>
      </c>
      <c r="C8693">
        <f t="shared" si="135"/>
        <v>869.2</v>
      </c>
      <c r="D8693">
        <v>5.061356</v>
      </c>
    </row>
    <row r="8694" spans="1:4" x14ac:dyDescent="0.25">
      <c r="A8694" s="1" t="s">
        <v>4</v>
      </c>
      <c r="B8694">
        <v>8693</v>
      </c>
      <c r="C8694">
        <f t="shared" si="135"/>
        <v>869.30000000000007</v>
      </c>
      <c r="D8694">
        <v>4.9812110000000001</v>
      </c>
    </row>
    <row r="8695" spans="1:4" x14ac:dyDescent="0.25">
      <c r="A8695" s="1" t="s">
        <v>4</v>
      </c>
      <c r="B8695">
        <v>8694</v>
      </c>
      <c r="C8695">
        <f t="shared" si="135"/>
        <v>869.40000000000009</v>
      </c>
      <c r="D8695">
        <v>5.0935600000000001</v>
      </c>
    </row>
    <row r="8696" spans="1:4" x14ac:dyDescent="0.25">
      <c r="A8696" s="1" t="s">
        <v>4</v>
      </c>
      <c r="B8696">
        <v>8695</v>
      </c>
      <c r="C8696">
        <f t="shared" si="135"/>
        <v>869.5</v>
      </c>
      <c r="D8696">
        <v>5.1645849999999998</v>
      </c>
    </row>
    <row r="8697" spans="1:4" x14ac:dyDescent="0.25">
      <c r="A8697" s="1" t="s">
        <v>4</v>
      </c>
      <c r="B8697">
        <v>8696</v>
      </c>
      <c r="C8697">
        <f t="shared" si="135"/>
        <v>869.6</v>
      </c>
      <c r="D8697">
        <v>5.0365399999999996</v>
      </c>
    </row>
    <row r="8698" spans="1:4" x14ac:dyDescent="0.25">
      <c r="A8698" s="1" t="s">
        <v>4</v>
      </c>
      <c r="B8698">
        <v>8697</v>
      </c>
      <c r="C8698">
        <f t="shared" si="135"/>
        <v>869.7</v>
      </c>
      <c r="D8698">
        <v>5.0199360000000004</v>
      </c>
    </row>
    <row r="8699" spans="1:4" x14ac:dyDescent="0.25">
      <c r="A8699" s="1" t="s">
        <v>4</v>
      </c>
      <c r="B8699">
        <v>8698</v>
      </c>
      <c r="C8699">
        <f t="shared" si="135"/>
        <v>869.80000000000007</v>
      </c>
      <c r="D8699">
        <v>5.0999379999999999</v>
      </c>
    </row>
    <row r="8700" spans="1:4" x14ac:dyDescent="0.25">
      <c r="A8700" s="1" t="s">
        <v>4</v>
      </c>
      <c r="B8700">
        <v>8699</v>
      </c>
      <c r="C8700">
        <f t="shared" si="135"/>
        <v>869.90000000000009</v>
      </c>
      <c r="D8700">
        <v>5.012372</v>
      </c>
    </row>
    <row r="8701" spans="1:4" x14ac:dyDescent="0.25">
      <c r="A8701" s="1" t="s">
        <v>4</v>
      </c>
      <c r="B8701">
        <v>8700</v>
      </c>
      <c r="C8701">
        <f t="shared" si="135"/>
        <v>870</v>
      </c>
      <c r="D8701">
        <v>4.9025699999999999</v>
      </c>
    </row>
    <row r="8702" spans="1:4" x14ac:dyDescent="0.25">
      <c r="A8702" s="1" t="s">
        <v>4</v>
      </c>
      <c r="B8702">
        <v>8701</v>
      </c>
      <c r="C8702">
        <f t="shared" si="135"/>
        <v>870.1</v>
      </c>
      <c r="D8702">
        <v>4.987476</v>
      </c>
    </row>
    <row r="8703" spans="1:4" x14ac:dyDescent="0.25">
      <c r="A8703" s="1" t="s">
        <v>4</v>
      </c>
      <c r="B8703">
        <v>8702</v>
      </c>
      <c r="C8703">
        <f t="shared" si="135"/>
        <v>870.2</v>
      </c>
      <c r="D8703">
        <v>4.8771449999999996</v>
      </c>
    </row>
    <row r="8704" spans="1:4" x14ac:dyDescent="0.25">
      <c r="A8704" s="1" t="s">
        <v>4</v>
      </c>
      <c r="B8704">
        <v>8703</v>
      </c>
      <c r="C8704">
        <f t="shared" si="135"/>
        <v>870.30000000000007</v>
      </c>
      <c r="D8704">
        <v>5.0942530000000001</v>
      </c>
    </row>
    <row r="8705" spans="1:4" x14ac:dyDescent="0.25">
      <c r="A8705" s="1" t="s">
        <v>4</v>
      </c>
      <c r="B8705">
        <v>8704</v>
      </c>
      <c r="C8705">
        <f t="shared" si="135"/>
        <v>870.40000000000009</v>
      </c>
      <c r="D8705">
        <v>5.1365749999999997</v>
      </c>
    </row>
    <row r="8706" spans="1:4" x14ac:dyDescent="0.25">
      <c r="A8706" s="1" t="s">
        <v>4</v>
      </c>
      <c r="B8706">
        <v>8705</v>
      </c>
      <c r="C8706">
        <f t="shared" ref="C8706:C8769" si="136" xml:space="preserve"> B8706*0.1</f>
        <v>870.5</v>
      </c>
      <c r="D8706">
        <v>5.3936450000000002</v>
      </c>
    </row>
    <row r="8707" spans="1:4" x14ac:dyDescent="0.25">
      <c r="A8707" s="1" t="s">
        <v>4</v>
      </c>
      <c r="B8707">
        <v>8706</v>
      </c>
      <c r="C8707">
        <f t="shared" si="136"/>
        <v>870.6</v>
      </c>
      <c r="D8707">
        <v>5.0955120000000003</v>
      </c>
    </row>
    <row r="8708" spans="1:4" x14ac:dyDescent="0.25">
      <c r="A8708" s="1" t="s">
        <v>4</v>
      </c>
      <c r="B8708">
        <v>8707</v>
      </c>
      <c r="C8708">
        <f t="shared" si="136"/>
        <v>870.7</v>
      </c>
      <c r="D8708">
        <v>5.139742</v>
      </c>
    </row>
    <row r="8709" spans="1:4" x14ac:dyDescent="0.25">
      <c r="A8709" s="1" t="s">
        <v>4</v>
      </c>
      <c r="B8709">
        <v>8708</v>
      </c>
      <c r="C8709">
        <f t="shared" si="136"/>
        <v>870.80000000000007</v>
      </c>
      <c r="D8709">
        <v>4.968915</v>
      </c>
    </row>
    <row r="8710" spans="1:4" x14ac:dyDescent="0.25">
      <c r="A8710" s="1" t="s">
        <v>4</v>
      </c>
      <c r="B8710">
        <v>8709</v>
      </c>
      <c r="C8710">
        <f t="shared" si="136"/>
        <v>870.90000000000009</v>
      </c>
      <c r="D8710">
        <v>4.887778</v>
      </c>
    </row>
    <row r="8711" spans="1:4" x14ac:dyDescent="0.25">
      <c r="A8711" s="1" t="s">
        <v>4</v>
      </c>
      <c r="B8711">
        <v>8710</v>
      </c>
      <c r="C8711">
        <f t="shared" si="136"/>
        <v>871</v>
      </c>
      <c r="D8711">
        <v>5.0867380000000004</v>
      </c>
    </row>
    <row r="8712" spans="1:4" x14ac:dyDescent="0.25">
      <c r="A8712" s="1" t="s">
        <v>4</v>
      </c>
      <c r="B8712">
        <v>8711</v>
      </c>
      <c r="C8712">
        <f t="shared" si="136"/>
        <v>871.1</v>
      </c>
      <c r="D8712">
        <v>5.1576950000000004</v>
      </c>
    </row>
    <row r="8713" spans="1:4" x14ac:dyDescent="0.25">
      <c r="A8713" s="1" t="s">
        <v>4</v>
      </c>
      <c r="B8713">
        <v>8712</v>
      </c>
      <c r="C8713">
        <f t="shared" si="136"/>
        <v>871.2</v>
      </c>
      <c r="D8713">
        <v>5.1984360000000001</v>
      </c>
    </row>
    <row r="8714" spans="1:4" x14ac:dyDescent="0.25">
      <c r="A8714" s="1" t="s">
        <v>4</v>
      </c>
      <c r="B8714">
        <v>8713</v>
      </c>
      <c r="C8714">
        <f t="shared" si="136"/>
        <v>871.30000000000007</v>
      </c>
      <c r="D8714">
        <v>5.1579449999999998</v>
      </c>
    </row>
    <row r="8715" spans="1:4" x14ac:dyDescent="0.25">
      <c r="A8715" s="1" t="s">
        <v>4</v>
      </c>
      <c r="B8715">
        <v>8714</v>
      </c>
      <c r="C8715">
        <f t="shared" si="136"/>
        <v>871.40000000000009</v>
      </c>
      <c r="D8715">
        <v>5.3226009999999997</v>
      </c>
    </row>
    <row r="8716" spans="1:4" x14ac:dyDescent="0.25">
      <c r="A8716" s="1" t="s">
        <v>4</v>
      </c>
      <c r="B8716">
        <v>8715</v>
      </c>
      <c r="C8716">
        <f t="shared" si="136"/>
        <v>871.5</v>
      </c>
      <c r="D8716">
        <v>5.4298089999999997</v>
      </c>
    </row>
    <row r="8717" spans="1:4" x14ac:dyDescent="0.25">
      <c r="A8717" s="1" t="s">
        <v>4</v>
      </c>
      <c r="B8717">
        <v>8716</v>
      </c>
      <c r="C8717">
        <f t="shared" si="136"/>
        <v>871.6</v>
      </c>
      <c r="D8717">
        <v>5.5113750000000001</v>
      </c>
    </row>
    <row r="8718" spans="1:4" x14ac:dyDescent="0.25">
      <c r="A8718" s="1" t="s">
        <v>4</v>
      </c>
      <c r="B8718">
        <v>8717</v>
      </c>
      <c r="C8718">
        <f t="shared" si="136"/>
        <v>871.7</v>
      </c>
      <c r="D8718">
        <v>5.5551050000000002</v>
      </c>
    </row>
    <row r="8719" spans="1:4" x14ac:dyDescent="0.25">
      <c r="A8719" s="1" t="s">
        <v>4</v>
      </c>
      <c r="B8719">
        <v>8718</v>
      </c>
      <c r="C8719">
        <f t="shared" si="136"/>
        <v>871.80000000000007</v>
      </c>
      <c r="D8719">
        <v>5.6999389999999996</v>
      </c>
    </row>
    <row r="8720" spans="1:4" x14ac:dyDescent="0.25">
      <c r="A8720" s="1" t="s">
        <v>4</v>
      </c>
      <c r="B8720">
        <v>8719</v>
      </c>
      <c r="C8720">
        <f t="shared" si="136"/>
        <v>871.90000000000009</v>
      </c>
      <c r="D8720">
        <v>5.5763619999999996</v>
      </c>
    </row>
    <row r="8721" spans="1:4" x14ac:dyDescent="0.25">
      <c r="A8721" s="1" t="s">
        <v>4</v>
      </c>
      <c r="B8721">
        <v>8720</v>
      </c>
      <c r="C8721">
        <f t="shared" si="136"/>
        <v>872</v>
      </c>
      <c r="D8721">
        <v>5.3510280000000003</v>
      </c>
    </row>
    <row r="8722" spans="1:4" x14ac:dyDescent="0.25">
      <c r="A8722" s="1" t="s">
        <v>4</v>
      </c>
      <c r="B8722">
        <v>8721</v>
      </c>
      <c r="C8722">
        <f t="shared" si="136"/>
        <v>872.1</v>
      </c>
      <c r="D8722">
        <v>5.5851709999999999</v>
      </c>
    </row>
    <row r="8723" spans="1:4" x14ac:dyDescent="0.25">
      <c r="A8723" s="1" t="s">
        <v>4</v>
      </c>
      <c r="B8723">
        <v>8722</v>
      </c>
      <c r="C8723">
        <f t="shared" si="136"/>
        <v>872.2</v>
      </c>
      <c r="D8723">
        <v>5.3469350000000002</v>
      </c>
    </row>
    <row r="8724" spans="1:4" x14ac:dyDescent="0.25">
      <c r="A8724" s="1" t="s">
        <v>4</v>
      </c>
      <c r="B8724">
        <v>8723</v>
      </c>
      <c r="C8724">
        <f t="shared" si="136"/>
        <v>872.30000000000007</v>
      </c>
      <c r="D8724">
        <v>5.4348159999999996</v>
      </c>
    </row>
    <row r="8725" spans="1:4" x14ac:dyDescent="0.25">
      <c r="A8725" s="1" t="s">
        <v>4</v>
      </c>
      <c r="B8725">
        <v>8724</v>
      </c>
      <c r="C8725">
        <f t="shared" si="136"/>
        <v>872.40000000000009</v>
      </c>
      <c r="D8725">
        <v>5.4440619999999997</v>
      </c>
    </row>
    <row r="8726" spans="1:4" x14ac:dyDescent="0.25">
      <c r="A8726" s="1" t="s">
        <v>4</v>
      </c>
      <c r="B8726">
        <v>8725</v>
      </c>
      <c r="C8726">
        <f t="shared" si="136"/>
        <v>872.5</v>
      </c>
      <c r="D8726">
        <v>5.4620360000000003</v>
      </c>
    </row>
    <row r="8727" spans="1:4" x14ac:dyDescent="0.25">
      <c r="A8727" s="1" t="s">
        <v>4</v>
      </c>
      <c r="B8727">
        <v>8726</v>
      </c>
      <c r="C8727">
        <f t="shared" si="136"/>
        <v>872.6</v>
      </c>
      <c r="D8727">
        <v>5.475422</v>
      </c>
    </row>
    <row r="8728" spans="1:4" x14ac:dyDescent="0.25">
      <c r="A8728" s="1" t="s">
        <v>4</v>
      </c>
      <c r="B8728">
        <v>8727</v>
      </c>
      <c r="C8728">
        <f t="shared" si="136"/>
        <v>872.7</v>
      </c>
      <c r="D8728">
        <v>5.5355910000000002</v>
      </c>
    </row>
    <row r="8729" spans="1:4" x14ac:dyDescent="0.25">
      <c r="A8729" s="1" t="s">
        <v>4</v>
      </c>
      <c r="B8729">
        <v>8728</v>
      </c>
      <c r="C8729">
        <f t="shared" si="136"/>
        <v>872.80000000000007</v>
      </c>
      <c r="D8729">
        <v>5.554818</v>
      </c>
    </row>
    <row r="8730" spans="1:4" x14ac:dyDescent="0.25">
      <c r="A8730" s="1" t="s">
        <v>4</v>
      </c>
      <c r="B8730">
        <v>8729</v>
      </c>
      <c r="C8730">
        <f t="shared" si="136"/>
        <v>872.90000000000009</v>
      </c>
      <c r="D8730">
        <v>5.4134779999999996</v>
      </c>
    </row>
    <row r="8731" spans="1:4" x14ac:dyDescent="0.25">
      <c r="A8731" s="1" t="s">
        <v>4</v>
      </c>
      <c r="B8731">
        <v>8730</v>
      </c>
      <c r="C8731">
        <f t="shared" si="136"/>
        <v>873</v>
      </c>
      <c r="D8731">
        <v>5.4694349999999998</v>
      </c>
    </row>
    <row r="8732" spans="1:4" x14ac:dyDescent="0.25">
      <c r="A8732" s="1" t="s">
        <v>4</v>
      </c>
      <c r="B8732">
        <v>8731</v>
      </c>
      <c r="C8732">
        <f t="shared" si="136"/>
        <v>873.1</v>
      </c>
      <c r="D8732">
        <v>5.299887</v>
      </c>
    </row>
    <row r="8733" spans="1:4" x14ac:dyDescent="0.25">
      <c r="A8733" s="1" t="s">
        <v>4</v>
      </c>
      <c r="B8733">
        <v>8732</v>
      </c>
      <c r="C8733">
        <f t="shared" si="136"/>
        <v>873.2</v>
      </c>
      <c r="D8733">
        <v>5.5113659999999998</v>
      </c>
    </row>
    <row r="8734" spans="1:4" x14ac:dyDescent="0.25">
      <c r="A8734" s="1" t="s">
        <v>4</v>
      </c>
      <c r="B8734">
        <v>8733</v>
      </c>
      <c r="C8734">
        <f t="shared" si="136"/>
        <v>873.30000000000007</v>
      </c>
      <c r="D8734">
        <v>5.359216</v>
      </c>
    </row>
    <row r="8735" spans="1:4" x14ac:dyDescent="0.25">
      <c r="A8735" s="1" t="s">
        <v>4</v>
      </c>
      <c r="B8735">
        <v>8734</v>
      </c>
      <c r="C8735">
        <f t="shared" si="136"/>
        <v>873.40000000000009</v>
      </c>
      <c r="D8735">
        <v>5.3042470000000002</v>
      </c>
    </row>
    <row r="8736" spans="1:4" x14ac:dyDescent="0.25">
      <c r="A8736" s="1" t="s">
        <v>4</v>
      </c>
      <c r="B8736">
        <v>8735</v>
      </c>
      <c r="C8736">
        <f t="shared" si="136"/>
        <v>873.5</v>
      </c>
      <c r="D8736">
        <v>5.4490400000000001</v>
      </c>
    </row>
    <row r="8737" spans="1:4" x14ac:dyDescent="0.25">
      <c r="A8737" s="1" t="s">
        <v>4</v>
      </c>
      <c r="B8737">
        <v>8736</v>
      </c>
      <c r="C8737">
        <f t="shared" si="136"/>
        <v>873.6</v>
      </c>
      <c r="D8737">
        <v>5.4819180000000003</v>
      </c>
    </row>
    <row r="8738" spans="1:4" x14ac:dyDescent="0.25">
      <c r="A8738" s="1" t="s">
        <v>4</v>
      </c>
      <c r="B8738">
        <v>8737</v>
      </c>
      <c r="C8738">
        <f t="shared" si="136"/>
        <v>873.7</v>
      </c>
      <c r="D8738">
        <v>5.6169570000000002</v>
      </c>
    </row>
    <row r="8739" spans="1:4" x14ac:dyDescent="0.25">
      <c r="A8739" s="1" t="s">
        <v>4</v>
      </c>
      <c r="B8739">
        <v>8738</v>
      </c>
      <c r="C8739">
        <f t="shared" si="136"/>
        <v>873.80000000000007</v>
      </c>
      <c r="D8739">
        <v>5.5850840000000002</v>
      </c>
    </row>
    <row r="8740" spans="1:4" x14ac:dyDescent="0.25">
      <c r="A8740" s="1" t="s">
        <v>4</v>
      </c>
      <c r="B8740">
        <v>8739</v>
      </c>
      <c r="C8740">
        <f t="shared" si="136"/>
        <v>873.90000000000009</v>
      </c>
      <c r="D8740">
        <v>5.6747800000000002</v>
      </c>
    </row>
    <row r="8741" spans="1:4" x14ac:dyDescent="0.25">
      <c r="A8741" s="1" t="s">
        <v>4</v>
      </c>
      <c r="B8741">
        <v>8740</v>
      </c>
      <c r="C8741">
        <f t="shared" si="136"/>
        <v>874</v>
      </c>
      <c r="D8741">
        <v>5.5655089999999996</v>
      </c>
    </row>
    <row r="8742" spans="1:4" x14ac:dyDescent="0.25">
      <c r="A8742" s="1" t="s">
        <v>4</v>
      </c>
      <c r="B8742">
        <v>8741</v>
      </c>
      <c r="C8742">
        <f t="shared" si="136"/>
        <v>874.1</v>
      </c>
      <c r="D8742">
        <v>5.5312979999999996</v>
      </c>
    </row>
    <row r="8743" spans="1:4" x14ac:dyDescent="0.25">
      <c r="A8743" s="1" t="s">
        <v>4</v>
      </c>
      <c r="B8743">
        <v>8742</v>
      </c>
      <c r="C8743">
        <f t="shared" si="136"/>
        <v>874.2</v>
      </c>
      <c r="D8743">
        <v>5.5469340000000003</v>
      </c>
    </row>
    <row r="8744" spans="1:4" x14ac:dyDescent="0.25">
      <c r="A8744" s="1" t="s">
        <v>4</v>
      </c>
      <c r="B8744">
        <v>8743</v>
      </c>
      <c r="C8744">
        <f t="shared" si="136"/>
        <v>874.30000000000007</v>
      </c>
      <c r="D8744">
        <v>5.5094960000000004</v>
      </c>
    </row>
    <row r="8745" spans="1:4" x14ac:dyDescent="0.25">
      <c r="A8745" s="1" t="s">
        <v>4</v>
      </c>
      <c r="B8745">
        <v>8744</v>
      </c>
      <c r="C8745">
        <f t="shared" si="136"/>
        <v>874.40000000000009</v>
      </c>
      <c r="D8745">
        <v>5.7891630000000003</v>
      </c>
    </row>
    <row r="8746" spans="1:4" x14ac:dyDescent="0.25">
      <c r="A8746" s="1" t="s">
        <v>4</v>
      </c>
      <c r="B8746">
        <v>8745</v>
      </c>
      <c r="C8746">
        <f t="shared" si="136"/>
        <v>874.5</v>
      </c>
      <c r="D8746">
        <v>5.7458470000000004</v>
      </c>
    </row>
    <row r="8747" spans="1:4" x14ac:dyDescent="0.25">
      <c r="A8747" s="1" t="s">
        <v>4</v>
      </c>
      <c r="B8747">
        <v>8746</v>
      </c>
      <c r="C8747">
        <f t="shared" si="136"/>
        <v>874.6</v>
      </c>
      <c r="D8747">
        <v>5.7778840000000002</v>
      </c>
    </row>
    <row r="8748" spans="1:4" x14ac:dyDescent="0.25">
      <c r="A8748" s="1" t="s">
        <v>4</v>
      </c>
      <c r="B8748">
        <v>8747</v>
      </c>
      <c r="C8748">
        <f t="shared" si="136"/>
        <v>874.7</v>
      </c>
      <c r="D8748">
        <v>5.4858929999999999</v>
      </c>
    </row>
    <row r="8749" spans="1:4" x14ac:dyDescent="0.25">
      <c r="A8749" s="1" t="s">
        <v>4</v>
      </c>
      <c r="B8749">
        <v>8748</v>
      </c>
      <c r="C8749">
        <f t="shared" si="136"/>
        <v>874.80000000000007</v>
      </c>
      <c r="D8749">
        <v>5.4622149999999996</v>
      </c>
    </row>
    <row r="8750" spans="1:4" x14ac:dyDescent="0.25">
      <c r="A8750" s="1" t="s">
        <v>4</v>
      </c>
      <c r="B8750">
        <v>8749</v>
      </c>
      <c r="C8750">
        <f t="shared" si="136"/>
        <v>874.90000000000009</v>
      </c>
      <c r="D8750">
        <v>5.2341069999999998</v>
      </c>
    </row>
    <row r="8751" spans="1:4" x14ac:dyDescent="0.25">
      <c r="A8751" s="1" t="s">
        <v>4</v>
      </c>
      <c r="B8751">
        <v>8750</v>
      </c>
      <c r="C8751">
        <f t="shared" si="136"/>
        <v>875</v>
      </c>
      <c r="D8751">
        <v>5.6059239999999999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3D26B-2B4C-41CE-8EE2-B03111DC66C6}">
  <dimension ref="A1:D8751"/>
  <sheetViews>
    <sheetView workbookViewId="0">
      <selection activeCell="G6" sqref="G6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.5703125" bestFit="1" customWidth="1"/>
  </cols>
  <sheetData>
    <row r="1" spans="1:4" x14ac:dyDescent="0.25">
      <c r="A1" t="s">
        <v>0</v>
      </c>
      <c r="B1" t="s">
        <v>1</v>
      </c>
      <c r="C1" t="s">
        <v>5</v>
      </c>
      <c r="D1" t="s">
        <v>7</v>
      </c>
    </row>
    <row r="2" spans="1:4" x14ac:dyDescent="0.25">
      <c r="A2" s="1" t="s">
        <v>4</v>
      </c>
      <c r="B2">
        <v>1</v>
      </c>
      <c r="C2">
        <f t="shared" ref="C2:C65" si="0" xml:space="preserve"> B2*0.1</f>
        <v>0.1</v>
      </c>
      <c r="D2">
        <v>0.96371700000000005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1.1650510000000001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1.145829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1.1248769999999999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1.179084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1.345197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1.0382610000000001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1.17794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1.1546559999999999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1.181899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1.083477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1.2569760000000001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1.4713369999999999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1.1229370000000001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1.529347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1.5188569999999999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1.5351570000000001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1.2361880000000001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1.1096509999999999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1.255617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1.8156330000000001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2.0997080000000001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1.7974250000000001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1.6852990000000001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1.8237129999999999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1.8198909999999999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1.866789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1.6473120000000001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1.83371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1.5326789999999999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1.7543960000000001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1.7883070000000001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1.578335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1.639243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1.6873400000000001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1.810333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1.7645919999999999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2.0309059999999999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1.881497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2.547987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2.2520030000000002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2.3534190000000001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2.3628399999999998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2.6129250000000002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2.0926490000000002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2.109998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1.803223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1.9058219999999999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1.8372280000000001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2.0766689999999999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1.947031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2.5730010000000001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2.3605529999999999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2.641089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2.4772789999999998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2.1353900000000001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2.2907120000000001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2.4540500000000001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2.5927720000000001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2.6455579999999999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2.2824719999999998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2.544435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2.6855169999999999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2.7582070000000001</v>
      </c>
    </row>
    <row r="66" spans="1:4" x14ac:dyDescent="0.25">
      <c r="A66" s="1" t="s">
        <v>4</v>
      </c>
      <c r="B66">
        <v>65</v>
      </c>
      <c r="C66">
        <f t="shared" ref="C66:C129" si="1" xml:space="preserve"> B66*0.1</f>
        <v>6.5</v>
      </c>
      <c r="D66">
        <v>2.5387499999999998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2.6138699999999999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2.9753120000000002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2.8292799999999998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2.6801590000000002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2.9367070000000002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2.88191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2.7969569999999999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2.575596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2.7510189999999999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2.9051130000000001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2.982866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2.9347159999999999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2.5392730000000001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2.650372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2.672199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2.3752010000000001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2.4064779999999999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2.5094599999999998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2.2195619999999998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2.1223350000000001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1.9618070000000001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2.0084939999999998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2.0651199999999998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2.2039749999999998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2.4708939999999999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2.2046260000000002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2.2647430000000002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2.2897810000000001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2.3100139999999998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2.1856909999999998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2.7268129999999999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2.9821469999999999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2.8872070000000001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2.5587580000000001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2.6414049999999998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2.505423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2.8537400000000002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2.779868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3.1702159999999999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2.7056809999999998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2.7567539999999999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2.7010540000000001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2.6629320000000001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2.8404050000000001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2.5485660000000001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2.7983370000000001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2.636298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2.5598869999999998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2.4654989999999999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2.84029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2.8274530000000002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2.7822770000000001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2.835528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2.7401209999999998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2.5775969999999999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2.631297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2.5928879999999999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2.7821609999999999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2.9562089999999999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2.8981140000000001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2.9365760000000001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3.0759940000000001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3.317418</v>
      </c>
    </row>
    <row r="130" spans="1:4" x14ac:dyDescent="0.25">
      <c r="A130" s="1" t="s">
        <v>4</v>
      </c>
      <c r="B130">
        <v>129</v>
      </c>
      <c r="C130">
        <f t="shared" ref="C130:C193" si="2" xml:space="preserve"> B130*0.1</f>
        <v>12.9</v>
      </c>
      <c r="D130">
        <v>3.3764050000000001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3.0864340000000001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3.0507960000000001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2.9156939999999998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3.0594839999999999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2.686016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2.7849379999999999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2.8423660000000002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2.532124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2.6792630000000002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2.77826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2.7150439999999998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2.8454039999999998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2.8098960000000002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3.1764519999999998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3.3473280000000001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2.9188550000000002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2.9661300000000002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2.8992749999999998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3.0682019999999999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3.014751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2.9467469999999998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2.9045559999999999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2.806819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3.0014669999999999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2.7326929999999998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2.7847059999999999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2.9648889999999999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2.7613089999999998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2.677988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3.0667970000000002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2.9952960000000002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2.9001410000000001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2.80362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2.7195710000000002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2.6301570000000001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2.7435890000000001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2.7804660000000001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2.650944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2.7570929999999998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2.8602970000000001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2.7847490000000001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2.793453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2.7960289999999999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2.5316730000000001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2.7313369999999999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2.8126090000000001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3.2472970000000001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3.0515650000000001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3.1516419999999998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2.965427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3.0322269999999998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2.980029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3.0131929999999998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2.8234539999999999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2.888112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3.028289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2.8890069999999999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2.787525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2.940337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2.8492739999999999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2.9733239999999999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2.8508749999999998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2.8324379999999998</v>
      </c>
    </row>
    <row r="194" spans="1:4" x14ac:dyDescent="0.25">
      <c r="A194" s="1" t="s">
        <v>4</v>
      </c>
      <c r="B194">
        <v>193</v>
      </c>
      <c r="C194">
        <f t="shared" ref="C194:C257" si="3" xml:space="preserve"> B194*0.1</f>
        <v>19.3</v>
      </c>
      <c r="D194">
        <v>2.7986559999999998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2.8867880000000001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2.951568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3.0389889999999999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3.0842049999999999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3.0569120000000001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3.110328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3.1300599999999998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3.217104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2.896096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2.8931930000000001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3.2339500000000001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3.1832479999999999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2.9254910000000001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2.9236849999999999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3.0778050000000001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2.7823509999999998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3.1876869999999999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2.8493909999999998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2.699144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2.8235610000000002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2.8138570000000001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3.053795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2.8186580000000001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2.9496180000000001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3.0329229999999998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2.9350299999999998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2.9886400000000002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2.784408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3.0006390000000001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2.8053750000000002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2.5882000000000001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2.6075979999999999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3.0409410000000001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2.753768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2.4028489999999998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2.6281150000000002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2.473678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2.707373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2.7114410000000002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2.9211710000000002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2.8214700000000001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3.0529350000000002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2.8618839999999999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2.6236980000000001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2.7351109999999998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2.7638699999999998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2.7907380000000002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2.8025600000000002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3.1657630000000001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2.844179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2.821129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3.1617280000000001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3.2699959999999999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3.289717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3.1324709999999998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3.1939440000000001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3.1166659999999999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2.7446990000000002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3.0532620000000001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2.7176719999999999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2.7906870000000001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3.0741209999999999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3.2430159999999999</v>
      </c>
    </row>
    <row r="258" spans="1:4" x14ac:dyDescent="0.25">
      <c r="A258" s="1" t="s">
        <v>4</v>
      </c>
      <c r="B258">
        <v>257</v>
      </c>
      <c r="C258">
        <f t="shared" ref="C258:C321" si="4" xml:space="preserve"> B258*0.1</f>
        <v>25.700000000000003</v>
      </c>
      <c r="D258">
        <v>2.9615860000000001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3.3234499999999998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3.2491680000000001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3.0718450000000002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3.526195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3.5508109999999999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3.1733549999999999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3.3477809999999999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3.175135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3.6936279999999999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3.6968549999999998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3.939597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3.6207569999999998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3.4906239999999999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3.6186530000000001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3.5153989999999999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3.2302520000000001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3.1217290000000002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2.7200500000000001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2.9730539999999999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2.9438430000000002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3.2794029999999998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3.479025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3.2804470000000001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3.6302509999999999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3.5245190000000002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3.646461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3.1604960000000002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3.1185849999999999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3.01722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2.968925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3.1309010000000002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3.2583099999999998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3.0729120000000001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3.3025519999999999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3.2618710000000002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3.136028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3.085054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3.1120770000000002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3.2104900000000001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3.0141330000000002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3.1359880000000002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3.2020230000000001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2.9607519999999998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2.7904490000000002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2.890002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3.0126360000000001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2.7288130000000002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2.8284159999999998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2.8546999999999998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2.679621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2.3074859999999999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2.5356529999999999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2.260583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2.5292430000000001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2.3474659999999998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2.6699039999999998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2.4971999999999999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2.4211019999999999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2.6574080000000002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2.5575239999999999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2.6408640000000001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2.809669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2.5815459999999999</v>
      </c>
    </row>
    <row r="322" spans="1:4" x14ac:dyDescent="0.25">
      <c r="A322" s="1" t="s">
        <v>4</v>
      </c>
      <c r="B322">
        <v>321</v>
      </c>
      <c r="C322">
        <f t="shared" ref="C322:C385" si="5" xml:space="preserve"> B322*0.1</f>
        <v>32.1</v>
      </c>
      <c r="D322">
        <v>2.3454950000000001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2.5850309999999999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2.557178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2.6080610000000002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2.5022989999999998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2.7481270000000002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2.7369349999999999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2.6578840000000001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2.3461180000000001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2.1287150000000001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2.107847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2.3634490000000001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2.5659649999999998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2.52183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2.911527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2.4771879999999999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2.4885959999999998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2.400925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2.1069599999999999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2.5320260000000001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2.575758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2.3273959999999998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2.6055039999999998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2.4848460000000001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2.7603689999999999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2.525442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2.3559190000000001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2.4144019999999999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2.361205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2.6538089999999999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2.706445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2.7363590000000002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2.9102389999999998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2.5939730000000001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2.4978500000000001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2.4423780000000002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2.754991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2.5049769999999998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2.453703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2.6702659999999998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2.4439259999999998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2.3602020000000001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2.3319890000000001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2.2543820000000001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2.3460619999999999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2.78986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2.8463639999999999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2.85155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2.9405160000000001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3.1108259999999999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3.165486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3.0242390000000001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3.1568170000000002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3.4334440000000002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3.2880600000000002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3.2560509999999998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3.0029110000000001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3.1031330000000001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3.0026700000000002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3.0754579999999998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2.9334699999999998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2.7093940000000001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3.1618140000000001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3.1748829999999999</v>
      </c>
    </row>
    <row r="386" spans="1:4" x14ac:dyDescent="0.25">
      <c r="A386" s="1" t="s">
        <v>4</v>
      </c>
      <c r="B386">
        <v>385</v>
      </c>
      <c r="C386">
        <f t="shared" ref="C386:C449" si="6" xml:space="preserve"> B386*0.1</f>
        <v>38.5</v>
      </c>
      <c r="D386">
        <v>3.294419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3.0331299999999999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3.2417419999999999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3.2321029999999999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3.0090110000000001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3.1766770000000002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3.1030730000000002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3.175278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3.3185120000000001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3.4222329999999999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3.106506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3.1487090000000002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3.323969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2.987368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3.2021229999999998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3.138287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3.2094279999999999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3.0675309999999998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3.2641089999999999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3.027997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3.251131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3.0567980000000001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3.0147490000000001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2.6116630000000001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2.837526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3.03837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2.7935110000000001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2.9282400000000002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3.0426350000000002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2.7337609999999999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2.3603990000000001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2.4597570000000002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2.5691199999999998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2.8535879999999998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3.2139280000000001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3.3291089999999999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3.137508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3.1070120000000001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3.039669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3.2125949999999999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2.7580710000000002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2.7089650000000001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2.9616150000000001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3.0191210000000002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2.918644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3.1362809999999999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3.0167410000000001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2.8188219999999999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3.0317949999999998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3.0671689999999998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3.0304039999999999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2.9497520000000002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2.911127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2.758397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2.7732619999999999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2.4899179999999999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2.7026870000000001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2.594922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2.3378000000000001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2.5492430000000001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2.638061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2.5702829999999999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3.1237469999999998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2.7838259999999999</v>
      </c>
    </row>
    <row r="450" spans="1:4" x14ac:dyDescent="0.25">
      <c r="A450" s="1" t="s">
        <v>4</v>
      </c>
      <c r="B450">
        <v>449</v>
      </c>
      <c r="C450">
        <f t="shared" ref="C450:C513" si="7" xml:space="preserve"> B450*0.1</f>
        <v>44.900000000000006</v>
      </c>
      <c r="D450">
        <v>3.026675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2.7575569999999998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2.665753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2.717063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2.9284219999999999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2.6721119999999998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2.6447889999999998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2.711938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2.824735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2.8134480000000002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2.4911799999999999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2.8576570000000001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2.2051720000000001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2.3999950000000001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2.154188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2.4365999999999999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2.6566519999999998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2.1918799999999998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2.528241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2.3417659999999998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2.4890780000000001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2.390619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2.2041379999999999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2.232253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2.5985860000000001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2.36842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2.2393000000000001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2.1930100000000001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1.9949870000000001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1.9759180000000001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1.8795839999999999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2.2562739999999999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2.2381669999999998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2.063294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2.0771920000000001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2.361148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1.8821079999999999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2.1673399999999998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2.1366170000000002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2.3907829999999999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2.304513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2.3528020000000001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2.248313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2.0976539999999999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2.0381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2.2208549999999998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2.263128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2.0434429999999999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2.0129139999999999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2.3727170000000002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2.1881840000000001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2.2099220000000002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2.5470890000000002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2.446882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2.805434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2.5003950000000001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2.345415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2.1073819999999999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2.209276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2.3231809999999999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2.1173769999999998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2.3652039999999999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2.4511699999999998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2.6197339999999998</v>
      </c>
    </row>
    <row r="514" spans="1:4" x14ac:dyDescent="0.25">
      <c r="A514" s="1" t="s">
        <v>4</v>
      </c>
      <c r="B514">
        <v>513</v>
      </c>
      <c r="C514">
        <f t="shared" ref="C514:C577" si="8" xml:space="preserve"> B514*0.1</f>
        <v>51.300000000000004</v>
      </c>
      <c r="D514">
        <v>2.5307870000000001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2.4170660000000002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2.3312210000000002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2.2559629999999999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2.3529749999999998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2.3208730000000002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2.11293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2.303299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2.468858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2.365307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2.639246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2.4444659999999998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2.5677680000000001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2.4781110000000002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2.268573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2.0945149999999999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2.7278030000000002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2.8325499999999999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2.6527159999999999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2.8577219999999999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3.0907610000000001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3.1993079999999998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2.9347699999999999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2.6166809999999998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2.6730170000000002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2.8608440000000002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2.6574689999999999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2.6786460000000001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2.7051120000000002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2.4879180000000001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2.3152089999999999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2.603059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2.4162520000000001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2.719611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2.3751660000000001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2.8028379999999999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2.8939970000000002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2.9260069999999998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2.8721169999999998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2.6178900000000001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2.8388019999999998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2.9364319999999999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2.7005400000000002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2.6337790000000001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2.8773659999999999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2.4343249999999999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2.595075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2.8252130000000002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2.9061560000000002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2.816011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2.8341479999999999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2.854387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2.75224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2.804621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2.8854389999999999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3.022796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3.1050119999999999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3.029579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2.8444889999999998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2.840503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2.98644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2.8959700000000002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3.2329539999999999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3.096854</v>
      </c>
    </row>
    <row r="578" spans="1:4" x14ac:dyDescent="0.25">
      <c r="A578" s="1" t="s">
        <v>4</v>
      </c>
      <c r="B578">
        <v>577</v>
      </c>
      <c r="C578">
        <f t="shared" ref="C578:C641" si="9" xml:space="preserve"> B578*0.1</f>
        <v>57.7</v>
      </c>
      <c r="D578">
        <v>2.9695320000000001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3.0276689999999999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2.7565179999999998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2.9729369999999999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2.8538899999999998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2.7422219999999999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2.7376019999999999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3.1720600000000001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2.8673359999999999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2.692367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2.6612209999999998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2.6196890000000002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2.6043090000000002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2.5028269999999999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2.7413050000000001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2.6998340000000001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2.82457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2.8203580000000001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2.7724099999999998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2.825618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2.7736320000000001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2.988432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2.8199830000000001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2.7232349999999999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2.8890829999999998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3.0244689999999999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2.8880729999999999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2.772608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2.7743470000000001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2.6929829999999999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2.811566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2.9219140000000001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2.6705489999999998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2.6614629999999999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3.0365660000000001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2.8586140000000002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2.820452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2.6864560000000002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2.5782790000000002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2.6606670000000001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2.8789669999999998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2.955768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2.7092679999999998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2.7992599999999999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2.5388329999999999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2.7740640000000001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2.833329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3.1401370000000002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2.8745980000000002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2.9955980000000002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2.8090730000000002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2.9519069999999998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2.8800910000000002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2.952877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2.8597440000000001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2.89791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3.0764999999999998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2.7768860000000002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3.1044489999999998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2.9084140000000001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3.1603460000000001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3.2304940000000002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2.9369040000000002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2.795884</v>
      </c>
    </row>
    <row r="642" spans="1:4" x14ac:dyDescent="0.25">
      <c r="A642" s="1" t="s">
        <v>4</v>
      </c>
      <c r="B642">
        <v>641</v>
      </c>
      <c r="C642">
        <f t="shared" ref="C642:C705" si="10" xml:space="preserve"> B642*0.1</f>
        <v>64.100000000000009</v>
      </c>
      <c r="D642">
        <v>2.7513730000000001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2.652657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2.5373060000000001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3.0637720000000002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2.8682129999999999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2.9860950000000002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2.9426389999999998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3.082684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2.9659559999999998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2.8940169999999998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2.989128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3.137508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3.2095750000000001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3.0536880000000002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3.1042010000000002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3.117756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2.7605110000000002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3.0089540000000001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3.107974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2.9904700000000002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2.9107769999999999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2.9446620000000001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3.1304470000000002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2.8886630000000002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3.292494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3.0530840000000001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2.9309780000000001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2.6402649999999999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2.664803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2.4959739999999999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2.4275609999999999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2.7733059999999998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2.7788560000000002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2.7116189999999998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2.8737189999999999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2.6426240000000001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2.954526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2.7056420000000001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2.5883370000000001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2.7280959999999999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2.916064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2.7343039999999998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2.67977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2.8481179999999999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2.8293349999999999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2.8097880000000002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2.9433660000000001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2.7715429999999999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2.6427689999999999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2.622115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2.4618380000000002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2.2742900000000001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2.68119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2.7398400000000001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2.9187020000000001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2.8466800000000001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2.9097650000000002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2.60486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2.7000929999999999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2.8037000000000001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2.6300780000000001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2.3836349999999999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2.5512980000000001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2.191935</v>
      </c>
    </row>
    <row r="706" spans="1:4" x14ac:dyDescent="0.25">
      <c r="A706" s="1" t="s">
        <v>4</v>
      </c>
      <c r="B706">
        <v>705</v>
      </c>
      <c r="C706">
        <f t="shared" ref="C706:C769" si="11" xml:space="preserve"> B706*0.1</f>
        <v>70.5</v>
      </c>
      <c r="D706">
        <v>2.5511729999999999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2.5800730000000001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2.4227859999999999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2.5200879999999999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2.740745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2.5729869999999999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2.5137960000000001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2.2042809999999999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2.285755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2.4441299999999999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2.2191920000000001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2.4719959999999999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2.2282280000000001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2.1796570000000002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2.2345459999999999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2.269485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2.4870950000000001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2.1868080000000001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2.394082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2.7652030000000001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2.6904650000000001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2.6454930000000001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2.2926959999999998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2.5014280000000002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2.4314939999999998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2.5483169999999999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2.432261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2.0205359999999999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2.2782300000000002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2.2132930000000002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2.5476770000000002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2.4756179999999999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2.4873940000000001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2.6016240000000002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2.457983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2.447187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2.311906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2.8032309999999998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3.0295399999999999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3.238664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3.2809750000000002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2.8689330000000002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2.7225649999999999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2.708866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2.7880820000000002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2.608562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2.6362640000000002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2.4386410000000001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2.3401860000000001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2.740469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2.719395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2.984632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2.8101150000000001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3.0820500000000002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2.8446479999999998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2.9642469999999999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3.1133899999999999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3.0973709999999999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2.6654179999999998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2.2520709999999999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2.701784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2.5288849999999998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2.5320649999999998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1.9744679999999999</v>
      </c>
    </row>
    <row r="770" spans="1:4" x14ac:dyDescent="0.25">
      <c r="A770" s="1" t="s">
        <v>4</v>
      </c>
      <c r="B770">
        <v>769</v>
      </c>
      <c r="C770">
        <f t="shared" ref="C770:C833" si="12" xml:space="preserve"> B770*0.1</f>
        <v>76.900000000000006</v>
      </c>
      <c r="D770">
        <v>2.5920939999999999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2.4182090000000001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2.5502449999999999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2.4851800000000002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2.439333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2.1943489999999999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2.5852550000000001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2.553944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2.3323930000000002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2.495908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2.5652200000000001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2.352681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2.5795560000000002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2.3352740000000001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2.4350649999999998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2.402291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2.3145790000000002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2.4335770000000001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2.422612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2.4975809999999998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2.4166799999999999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2.2980459999999998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2.5147240000000002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2.4608650000000001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2.4957280000000002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2.3246449999999999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2.4797709999999999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2.3871150000000001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2.4395609999999999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2.8413149999999998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2.7889300000000001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2.4837400000000001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2.720294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2.1371690000000001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2.397716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2.1569210000000001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2.2528039999999998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2.5160170000000002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2.3296350000000001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2.2835459999999999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2.4353389999999999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2.8041969999999998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2.5370840000000001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2.4091079999999998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2.5399820000000002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2.5822669999999999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2.4841669999999998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2.4995560000000001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2.3527529999999999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2.744265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2.5310269999999999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2.6928030000000001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3.0511879999999998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2.9417249999999999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2.5735160000000001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2.5357479999999999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2.4415390000000001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2.3440110000000001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2.631713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2.798549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2.7169590000000001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2.6741899999999998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2.5391720000000002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2.53491</v>
      </c>
    </row>
    <row r="834" spans="1:4" x14ac:dyDescent="0.25">
      <c r="A834" s="1" t="s">
        <v>4</v>
      </c>
      <c r="B834">
        <v>833</v>
      </c>
      <c r="C834">
        <f t="shared" ref="C834:C897" si="13" xml:space="preserve"> B834*0.1</f>
        <v>83.300000000000011</v>
      </c>
      <c r="D834">
        <v>2.4465889999999999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2.3663319999999999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2.3640590000000001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2.3334100000000002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2.528213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2.6626219999999998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2.9512269999999998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2.7357450000000001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2.523193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2.6493699999999998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2.6575760000000002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2.6350760000000002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2.6674340000000001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2.5782799999999999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2.5780509999999999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3.071291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2.6226449999999999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2.8107319999999998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2.5201859999999998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2.4271050000000001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2.4867949999999999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2.4880230000000001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2.4579520000000001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2.472731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2.384811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2.4582169999999999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2.791509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2.2584919999999999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2.529315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2.525029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2.3245960000000001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2.4219029999999999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2.597518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1.8773580000000001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1.9486889999999999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2.2770169999999998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2.2443979999999999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2.3390749999999998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2.5697640000000002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2.442869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2.193781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2.2207859999999999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2.0181749999999998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2.0016229999999999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2.5722450000000001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2.6998890000000002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2.435835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2.4500489999999999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2.3275450000000002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2.205279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2.5673949999999999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2.352036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2.2376019999999999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2.3695580000000001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2.575501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2.7135959999999999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2.9022999999999999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2.9271159999999998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2.7405689999999998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3.2296619999999998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2.9169999999999998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2.7615910000000001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3.1589260000000001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2.957916</v>
      </c>
    </row>
    <row r="898" spans="1:4" x14ac:dyDescent="0.25">
      <c r="A898" s="1" t="s">
        <v>4</v>
      </c>
      <c r="B898">
        <v>897</v>
      </c>
      <c r="C898">
        <f t="shared" ref="C898:C961" si="14" xml:space="preserve"> B898*0.1</f>
        <v>89.7</v>
      </c>
      <c r="D898">
        <v>3.0033059999999998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2.7631429999999999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2.962799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3.0270959999999998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2.972003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2.9649610000000002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2.9412069999999999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3.0812050000000002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3.1047699999999998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3.0418759999999998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3.3405109999999998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3.1049570000000002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2.79189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2.8850899999999999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2.9444370000000002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2.7427380000000001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3.0465460000000002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3.1521710000000001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3.1494550000000001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3.1089509999999998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3.038627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2.9243990000000002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3.177079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2.8998979999999999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2.8810449999999999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2.8796059999999999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2.8437229999999998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2.7427380000000001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2.6992569999999998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2.7185800000000002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2.9333109999999998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2.6856309999999999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2.227411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2.4229500000000002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2.301647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2.231449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2.347785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2.223935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2.5197600000000002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2.3556509999999999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2.4413770000000001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2.2955359999999998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2.3249789999999999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2.7002839999999999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2.551018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2.5492499999999998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2.4376790000000002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2.6075490000000001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2.708097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2.6052590000000002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2.480559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2.2993009999999998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2.5033889999999999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2.512197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2.4929350000000001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2.624247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2.614074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2.577175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2.9651260000000002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2.739249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2.626118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2.8034620000000001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2.6455419999999998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2.2700930000000001</v>
      </c>
    </row>
    <row r="962" spans="1:4" x14ac:dyDescent="0.25">
      <c r="A962" s="1" t="s">
        <v>4</v>
      </c>
      <c r="B962">
        <v>961</v>
      </c>
      <c r="C962">
        <f t="shared" ref="C962:C1025" si="15" xml:space="preserve"> B962*0.1</f>
        <v>96.100000000000009</v>
      </c>
      <c r="D962">
        <v>2.1862089999999998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2.51349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2.4239000000000002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2.3978570000000001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2.552635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2.374444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2.5980129999999999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2.3971300000000002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2.3954800000000001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2.7865120000000001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2.7464520000000001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2.761117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2.6916359999999999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3.0442580000000001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2.3930669999999998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2.5984020000000001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2.4020820000000001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2.2838829999999999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2.4320300000000001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2.6001829999999999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2.3398490000000001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2.5916600000000001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2.5575299999999999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2.4572720000000001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2.252964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1.8735520000000001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2.6545209999999999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2.4460829999999998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2.6370290000000001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2.7253069999999999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2.4096709999999999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2.405265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2.3094079999999999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2.5139830000000001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2.5797509999999999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2.9496329999999999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2.6071010000000001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2.432048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2.3943319999999999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2.7682850000000001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2.833126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2.971476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2.9693420000000001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3.0299170000000002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2.7562929999999999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2.604921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2.6494260000000001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2.9639139999999999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2.6344500000000002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2.4834369999999999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2.6621700000000001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2.6647460000000001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2.583037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2.7167050000000001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3.1687919999999998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2.4908990000000002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2.5486719999999998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2.8250579999999998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2.8591129999999998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2.6970730000000001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2.7308219999999999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2.876954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2.688364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2.7456619999999998</v>
      </c>
    </row>
    <row r="1026" spans="1:4" x14ac:dyDescent="0.25">
      <c r="A1026" s="1" t="s">
        <v>4</v>
      </c>
      <c r="B1026">
        <v>1025</v>
      </c>
      <c r="C1026">
        <f t="shared" ref="C1026:C1089" si="16" xml:space="preserve"> B1026*0.1</f>
        <v>102.5</v>
      </c>
      <c r="D1026">
        <v>2.666747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2.5707170000000001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2.4246989999999999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2.3628490000000002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2.7033200000000002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2.5075310000000002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2.9426190000000001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2.992534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2.8086509999999998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3.0966670000000001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3.069874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2.9704419999999998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2.9603480000000002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2.9804330000000001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3.0570590000000002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3.061248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2.8154210000000002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2.874018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2.792195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2.8264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2.6025390000000002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2.8063980000000002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2.6252960000000001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2.9661919999999999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2.6154329999999999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2.9048120000000002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2.9498570000000002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3.032483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2.8760050000000001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3.1537790000000001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2.9992049999999999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2.9760819999999999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2.978491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3.1418870000000001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2.8864939999999999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2.8659270000000001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2.9165589999999999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2.7110089999999998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2.6194649999999999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2.7163819999999999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3.1172979999999999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3.0393880000000002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2.7688999999999999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2.773971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2.9825119999999998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2.9320430000000002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2.7427570000000001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2.5774020000000002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2.541744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2.4904259999999998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2.6635460000000002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2.5213019999999999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2.795776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2.6802139999999999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2.6848100000000001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2.784729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2.666658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2.620161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2.6793360000000002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2.9785180000000002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2.8287089999999999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2.8468279999999999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2.50827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2.9025280000000002</v>
      </c>
    </row>
    <row r="1090" spans="1:4" x14ac:dyDescent="0.25">
      <c r="A1090" s="1" t="s">
        <v>4</v>
      </c>
      <c r="B1090">
        <v>1089</v>
      </c>
      <c r="C1090">
        <f t="shared" ref="C1090:C1153" si="17" xml:space="preserve"> B1090*0.1</f>
        <v>108.9</v>
      </c>
      <c r="D1090">
        <v>2.9048919999999998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2.8078880000000002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2.6576819999999999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2.9038729999999999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2.671967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2.6753490000000002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2.7305969999999999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2.9269560000000001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2.5308160000000002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2.8016369999999999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2.8648769999999999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2.8209740000000001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2.8486910000000001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2.8541629999999998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2.7917459999999998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2.6668289999999999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2.5361630000000002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3.0407130000000002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2.6740050000000002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2.75895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2.8531279999999999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2.7586650000000001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2.781539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2.5788410000000002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2.8347950000000002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2.7292369999999999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2.6189990000000001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2.686706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2.8465220000000002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2.7074069999999999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2.9396819999999999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2.9239639999999998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2.9883099999999998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2.9639639999999998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3.0712449999999998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3.006278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2.7842090000000002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2.7892839999999999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2.974996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2.9899429999999998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2.8691960000000001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2.8050299999999999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2.6974529999999999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2.7838639999999999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2.751932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2.7096550000000001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2.630862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2.869151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2.667751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2.7450079999999999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2.7582309999999999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2.8878020000000002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2.7990270000000002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2.8274089999999998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2.6720350000000002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2.896042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2.8313160000000002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2.3688709999999999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2.203341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2.4462079999999999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2.5243899999999999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2.604222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2.5169869999999999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2.3476050000000002</v>
      </c>
    </row>
    <row r="1154" spans="1:4" x14ac:dyDescent="0.25">
      <c r="A1154" s="1" t="s">
        <v>4</v>
      </c>
      <c r="B1154">
        <v>1153</v>
      </c>
      <c r="C1154">
        <f t="shared" ref="C1154:C1217" si="18" xml:space="preserve"> B1154*0.1</f>
        <v>115.30000000000001</v>
      </c>
      <c r="D1154">
        <v>2.3466640000000001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2.31446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2.5564779999999998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2.3966029999999998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2.2678769999999999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2.1982780000000002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2.244542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2.4010859999999998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2.5964119999999999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2.4793379999999998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2.4549080000000001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2.214391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2.2868170000000001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2.1474660000000001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2.309911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2.353199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1.939546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2.5713490000000001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2.3418060000000001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2.021226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2.2084779999999999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2.4511259999999999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2.1657150000000001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2.1753170000000002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2.289717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2.431187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2.6635140000000002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2.2442470000000001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2.5393789999999998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2.2286809999999999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2.0731160000000002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2.2957019999999999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2.21915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2.3104049999999998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2.3694259999999998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2.4195820000000001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2.3835380000000002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2.638077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2.5021260000000001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2.629734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2.3821620000000001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2.6219749999999999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2.644056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2.523371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2.7122850000000001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2.7528350000000001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2.8011140000000001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2.768408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2.6968200000000002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2.5913430000000002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2.3680289999999999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2.6572650000000002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2.6829730000000001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2.7150810000000001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2.537169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2.3293529999999998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2.418844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2.2706460000000002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2.489662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2.6074470000000001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2.4392879999999999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2.3577240000000002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2.7468460000000001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2.3269500000000001</v>
      </c>
    </row>
    <row r="1218" spans="1:4" x14ac:dyDescent="0.25">
      <c r="A1218" s="1" t="s">
        <v>4</v>
      </c>
      <c r="B1218">
        <v>1217</v>
      </c>
      <c r="C1218">
        <f t="shared" ref="C1218:C1281" si="19" xml:space="preserve"> B1218*0.1</f>
        <v>121.7</v>
      </c>
      <c r="D1218">
        <v>2.397726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2.3814769999999998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2.2574869999999998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2.304897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2.3739819999999998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2.3303410000000002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2.7341060000000001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2.847432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2.8401559999999999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2.7007910000000002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2.5981610000000002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2.8096510000000001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2.6760429999999999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2.6601349999999999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2.2530540000000001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2.1071939999999998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1.87391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2.225044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2.4582660000000001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2.70736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2.5669050000000002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2.7783639999999998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2.5625429999999998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2.9340120000000001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2.9220820000000001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3.0705909999999998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2.890431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2.6366329999999998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2.5121530000000001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2.674658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2.965233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2.6410529999999999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2.736656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2.7437119999999999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2.7785129999999998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2.8776649999999999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2.4971450000000002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2.6224530000000001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2.2102400000000002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2.6194419999999998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2.4713449999999999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2.2750210000000002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2.39845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2.3458459999999999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2.5822150000000001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2.4073039999999999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2.4214069999999999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2.3725320000000001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2.239074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2.0617019999999999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1.8919429999999999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2.0354830000000002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1.8143670000000001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1.935524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2.0864959999999999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2.1794250000000002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2.214108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2.4492319999999999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2.4514040000000001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2.122179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1.8791789999999999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1.966567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2.4603679999999999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2.1769029999999998</v>
      </c>
    </row>
    <row r="1282" spans="1:4" x14ac:dyDescent="0.25">
      <c r="A1282" s="1" t="s">
        <v>4</v>
      </c>
      <c r="B1282">
        <v>1281</v>
      </c>
      <c r="C1282">
        <f t="shared" ref="C1282:C1345" si="20" xml:space="preserve"> B1282*0.1</f>
        <v>128.1</v>
      </c>
      <c r="D1282">
        <v>2.2910270000000001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2.3941439999999998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2.1073360000000001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2.3655460000000001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2.2126860000000002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2.194874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2.315366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2.448035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2.3323619999999998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2.2234389999999999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2.1541739999999998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2.2850299999999999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2.4092129999999998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2.242753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2.2391290000000001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2.5600420000000002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2.4184730000000001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2.4241060000000001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2.3834219999999999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2.8062209999999999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3.0112730000000001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2.8192080000000002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2.6404960000000002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2.3979870000000001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2.3090769999999998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2.1936599999999999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2.266975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2.4164910000000002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2.6593789999999999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2.938078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3.2794859999999999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2.90204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2.9129390000000002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2.7490869999999998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2.7180230000000001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2.7652800000000002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2.7846090000000001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3.17001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2.7959649999999998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2.852074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2.7492200000000002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2.978046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2.9006400000000001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2.8825910000000001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2.8714390000000001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2.7562880000000001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3.0220410000000002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2.9064950000000001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3.0504739999999999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3.1156290000000002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3.2582339999999999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3.239719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3.4899819999999999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3.2666689999999998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3.3621479999999999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2.7722280000000001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3.0080979999999999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2.9321760000000001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3.0078179999999999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3.070195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2.864061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2.9121640000000002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3.0596230000000002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2.576927</v>
      </c>
    </row>
    <row r="1346" spans="1:4" x14ac:dyDescent="0.25">
      <c r="A1346" s="1" t="s">
        <v>4</v>
      </c>
      <c r="B1346">
        <v>1345</v>
      </c>
      <c r="C1346">
        <f t="shared" ref="C1346:C1409" si="21" xml:space="preserve"> B1346*0.1</f>
        <v>134.5</v>
      </c>
      <c r="D1346">
        <v>2.8147530000000001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2.9023099999999999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2.9145189999999999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3.1061239999999999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2.978634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2.7779660000000002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2.5922190000000001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2.790089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2.9368880000000002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2.7761130000000001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2.9248759999999998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3.0033919999999998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2.9398949999999999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3.120479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3.0931160000000002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2.8832629999999999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2.804799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2.8967290000000001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3.0646420000000001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2.847639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2.9075639999999998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3.024794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3.0188410000000001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2.8826269999999998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2.920013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2.9468619999999999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2.565248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2.7406809999999999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2.6582249999999998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2.8751739999999999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2.7412399999999999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2.808392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3.1127389999999999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2.687589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2.6017359999999998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2.6444679999999998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2.6779890000000002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2.7721390000000001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3.24918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2.9070279999999999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2.6967840000000001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2.8642799999999999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2.8095400000000001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3.0824820000000002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3.266143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3.286321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2.9992109999999998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3.15672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2.999968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2.972289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3.3106770000000001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3.1082209999999999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2.9207830000000001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2.8914759999999999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2.878053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2.835378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2.6221429999999999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2.6277370000000002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2.8457940000000002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2.880239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2.7283729999999999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2.7308430000000001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2.5440649999999998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2.6507459999999998</v>
      </c>
    </row>
    <row r="1410" spans="1:4" x14ac:dyDescent="0.25">
      <c r="A1410" s="1" t="s">
        <v>4</v>
      </c>
      <c r="B1410">
        <v>1409</v>
      </c>
      <c r="C1410">
        <f t="shared" ref="C1410:C1473" si="22" xml:space="preserve"> B1410*0.1</f>
        <v>140.9</v>
      </c>
      <c r="D1410">
        <v>2.6640709999999999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2.358425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2.5528010000000001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2.2027649999999999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2.294343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2.2301470000000001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2.4346190000000001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2.5961349999999999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2.5351819999999998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2.6853760000000002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2.6777630000000001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2.645292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2.6549740000000002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2.771884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2.5759629999999998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2.3044899999999999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2.5055079999999998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2.403213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2.5242390000000001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2.3804500000000002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2.5241280000000001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2.4773019999999999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2.5044379999999999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2.508753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2.4737640000000001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2.679729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2.6009199999999999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2.6659709999999999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2.5296620000000001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2.65028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2.6192769999999999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2.6430850000000001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2.5697890000000001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2.5016419999999999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2.4610270000000001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2.393516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2.5954079999999999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2.384239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2.211989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2.39615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2.2764169999999999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2.4134190000000002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2.1965870000000001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2.5207769999999998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2.6581299999999999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2.638538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2.9405139999999999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2.8846780000000001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2.8170480000000002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2.6979609999999998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2.577118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2.3070810000000002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2.3920110000000001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2.21753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2.2821579999999999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2.138004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2.346368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2.367902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2.2914400000000001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1.9204810000000001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2.0229089999999998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2.1912150000000001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2.217803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2.1626319999999999</v>
      </c>
    </row>
    <row r="1474" spans="1:4" x14ac:dyDescent="0.25">
      <c r="A1474" s="1" t="s">
        <v>4</v>
      </c>
      <c r="B1474">
        <v>1473</v>
      </c>
      <c r="C1474">
        <f t="shared" ref="C1474:C1537" si="23" xml:space="preserve"> B1474*0.1</f>
        <v>147.30000000000001</v>
      </c>
      <c r="D1474">
        <v>2.3796550000000001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2.3736809999999999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2.3107229999999999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2.8086509999999998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2.4209209999999999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2.3914529999999998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2.426704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2.268589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2.3806929999999999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2.585223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2.2998569999999998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2.3830179999999999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2.2987359999999999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2.238162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2.4045589999999999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2.4195790000000001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2.1353580000000001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2.4233120000000001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2.1759279999999999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2.139411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2.010599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2.0491470000000001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1.84039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1.84307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1.8919079999999999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1.757795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1.972998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1.8900380000000001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1.870962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1.8032779999999999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1.7712490000000001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1.761755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1.8217559999999999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2.051698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2.0238330000000002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1.712423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1.9343870000000001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1.9637249999999999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1.9826170000000001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1.9985010000000001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2.0256319999999999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2.0283470000000001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1.8559220000000001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2.0356290000000001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1.697481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1.853969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1.918512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2.1575299999999999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2.0672839999999999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2.1348340000000001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2.1900409999999999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2.1413000000000002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2.2346240000000002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2.3182070000000001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2.397167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2.3079239999999999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2.385894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2.2289089999999998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2.0873119999999998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2.2003170000000001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2.2395779999999998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2.2166939999999999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2.4942289999999998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2.5099429999999998</v>
      </c>
    </row>
    <row r="1538" spans="1:4" x14ac:dyDescent="0.25">
      <c r="A1538" s="1" t="s">
        <v>4</v>
      </c>
      <c r="B1538">
        <v>1537</v>
      </c>
      <c r="C1538">
        <f t="shared" ref="C1538:C1601" si="24" xml:space="preserve"> B1538*0.1</f>
        <v>153.70000000000002</v>
      </c>
      <c r="D1538">
        <v>2.5001250000000002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2.4323730000000001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2.1209440000000002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2.1894849999999999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2.221276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2.1082990000000001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1.863758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1.8966050000000001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2.1201690000000002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2.302054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2.2741280000000001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2.5292979999999998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2.2247759999999999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2.154013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2.512454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2.5143710000000001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2.6521240000000001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2.5274369999999999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2.520988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2.5279449999999999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2.4855230000000001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2.6191789999999999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2.7890329999999999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2.7570039999999998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2.8724249999999998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2.8650419999999999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2.6754880000000001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2.7714829999999999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2.951384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2.6165280000000002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2.804335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2.6370209999999998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2.5420699999999998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2.548578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2.533871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2.6254729999999999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2.7670919999999999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2.9107400000000001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2.761895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2.661197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2.5992109999999999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2.6409319999999998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2.772815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2.2109709999999998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2.445106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2.2627069999999998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2.1070380000000002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2.2957070000000002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2.3602210000000001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2.493805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2.8619490000000001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2.5711810000000002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2.677028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2.4622410000000001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2.388763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2.6505709999999998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2.530691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2.7840240000000001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2.5708220000000002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2.5712380000000001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2.8881709999999998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2.7070940000000001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2.7264439999999999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2.4284599999999998</v>
      </c>
    </row>
    <row r="1602" spans="1:4" x14ac:dyDescent="0.25">
      <c r="A1602" s="1" t="s">
        <v>4</v>
      </c>
      <c r="B1602">
        <v>1601</v>
      </c>
      <c r="C1602">
        <f t="shared" ref="C1602:C1665" si="25" xml:space="preserve"> B1602*0.1</f>
        <v>160.10000000000002</v>
      </c>
      <c r="D1602">
        <v>2.6374360000000001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2.3704299999999998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2.4899550000000001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2.190963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2.2629260000000002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2.2282350000000002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2.3511389999999999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2.344204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2.202912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2.3569719999999998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2.353027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2.7311079999999999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2.533979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2.2405179999999998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2.3869980000000002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2.3470840000000002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2.3537029999999999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2.3061780000000001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2.6331560000000001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2.4728089999999998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2.617918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2.3564310000000002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2.274607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2.1378620000000002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2.1415829999999998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2.2832029999999999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2.2853759999999999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2.3342309999999999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2.1936640000000001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2.4292530000000001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2.5774279999999998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2.5720550000000002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2.6621579999999998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2.594598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2.5848879999999999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2.4669720000000002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2.4696479999999998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2.2164510000000002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2.2134130000000001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2.4001899999999998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2.5637020000000001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2.5927570000000002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2.462863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2.3399019999999999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2.2579760000000002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2.5674939999999999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2.0426519999999999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2.0480209999999999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2.1139929999999998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2.3409550000000001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1.9437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2.0207989999999998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2.1878380000000002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2.278384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2.0887859999999998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2.2084489999999999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2.6978900000000001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2.629839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2.7999360000000002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2.4972799999999999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2.5843989999999999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2.5919050000000001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2.5581299999999998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2.608025</v>
      </c>
    </row>
    <row r="1666" spans="1:4" x14ac:dyDescent="0.25">
      <c r="A1666" s="1" t="s">
        <v>4</v>
      </c>
      <c r="B1666">
        <v>1665</v>
      </c>
      <c r="C1666">
        <f t="shared" ref="C1666:C1729" si="26" xml:space="preserve"> B1666*0.1</f>
        <v>166.5</v>
      </c>
      <c r="D1666">
        <v>2.787649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2.696898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2.4658540000000002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2.5185770000000001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2.3747940000000001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2.1986889999999999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2.589769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2.610776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2.491012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2.424998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2.7041430000000002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2.7353649999999998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2.7486600000000001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2.6494010000000001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2.5418249999999998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2.4443350000000001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2.4199220000000001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2.6021380000000001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2.578938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2.2772139999999998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2.366644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2.3658260000000002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2.4985369999999998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2.6339459999999999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2.355613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2.644371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2.7310050000000001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2.4872869999999998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2.4605920000000001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2.1973829999999999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2.4123939999999999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2.3467020000000001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2.6449959999999999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2.4573269999999998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2.5691299999999999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2.6784050000000001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2.7678639999999999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2.5962510000000001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2.3696540000000001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2.3644889999999998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2.2824659999999999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2.5532979999999998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2.2832789999999998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2.4097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2.6416729999999999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2.3919860000000002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2.6680299999999999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2.5618759999999998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2.5966209999999998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2.3198590000000001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2.3254999999999999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2.3998940000000002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2.2188439999999998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2.4507279999999998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2.5257510000000001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2.5886369999999999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2.3732310000000001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2.3505069999999999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2.5799569999999998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2.4772270000000001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2.360938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2.769749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2.4757259999999999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2.524915</v>
      </c>
    </row>
    <row r="1730" spans="1:4" x14ac:dyDescent="0.25">
      <c r="A1730" s="1" t="s">
        <v>4</v>
      </c>
      <c r="B1730">
        <v>1729</v>
      </c>
      <c r="C1730">
        <f t="shared" ref="C1730:C1793" si="27" xml:space="preserve"> B1730*0.1</f>
        <v>172.9</v>
      </c>
      <c r="D1730">
        <v>2.612679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2.7454510000000001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2.5097459999999998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2.2040769999999998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2.2411650000000001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2.3903650000000001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2.2940390000000002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2.3319169999999998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2.7441930000000001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2.784904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2.3186460000000002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2.6214179999999998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2.6142789999999998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2.548902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2.5060349999999998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2.6739980000000001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2.1675610000000001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2.6661280000000001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2.7240129999999998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2.8973900000000001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2.5549680000000001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2.8077220000000001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2.2599010000000002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2.0815380000000001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2.1734049999999998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2.4473379999999998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2.2444320000000002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2.4932919999999998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2.8693849999999999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2.8261210000000001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2.7469290000000002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2.2324929999999998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1.9559880000000001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1.9902169999999999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1.829825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1.6009549999999999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1.6848829999999999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1.985257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1.960097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2.0259109999999998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1.6347069999999999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2.0551729999999999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1.9802770000000001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2.0485419999999999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2.1788539999999998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2.1345670000000001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2.1787749999999999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2.0450309999999998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2.2860580000000001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2.239411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2.2818860000000001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2.1812640000000001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2.4142649999999999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2.1638769999999998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2.162585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1.8023990000000001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2.1105480000000001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1.93889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1.7401260000000001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1.9149689999999999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1.863213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2.1538810000000002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1.664696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2.0039039999999999</v>
      </c>
    </row>
    <row r="1794" spans="1:4" x14ac:dyDescent="0.25">
      <c r="A1794" s="1" t="s">
        <v>4</v>
      </c>
      <c r="B1794">
        <v>1793</v>
      </c>
      <c r="C1794">
        <f t="shared" ref="C1794:C1857" si="28" xml:space="preserve"> B1794*0.1</f>
        <v>179.3</v>
      </c>
      <c r="D1794">
        <v>2.1522999999999999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2.0083310000000001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2.1474350000000002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2.170855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1.8342339999999999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1.946536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1.68435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2.0544129999999998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1.985196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1.9896469999999999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2.219846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2.2076959999999999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2.4083230000000002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2.5680540000000001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2.4134479999999998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2.5025309999999998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2.7073209999999999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2.1587459999999998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2.3573469999999999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2.487371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2.4694120000000002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2.4036360000000001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2.4926539999999999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2.567491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2.5314179999999999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2.5400860000000001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2.516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2.4685290000000002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2.6304110000000001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2.5058950000000002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2.7537579999999999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2.7177579999999999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2.641229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2.373729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2.0951140000000001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2.4959470000000001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2.4674149999999999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2.428188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2.6415850000000001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2.5990479999999998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2.59422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3.0727829999999998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2.8728929999999999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2.6377769999999998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2.548883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2.622449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2.6407780000000001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2.6162920000000001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2.7050559999999999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2.7077589999999998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2.1922160000000002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2.3734419999999998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2.5169630000000001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2.6085959999999999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2.7112569999999998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2.8336320000000002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2.7864580000000001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2.9657979999999999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2.8084250000000002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2.4382959999999998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2.561706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2.4680110000000002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2.5002409999999999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2.6321720000000002</v>
      </c>
    </row>
    <row r="1858" spans="1:4" x14ac:dyDescent="0.25">
      <c r="A1858" s="1" t="s">
        <v>4</v>
      </c>
      <c r="B1858">
        <v>1857</v>
      </c>
      <c r="C1858">
        <f t="shared" ref="C1858:C1921" si="29" xml:space="preserve"> B1858*0.1</f>
        <v>185.70000000000002</v>
      </c>
      <c r="D1858">
        <v>2.832767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2.7618200000000002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2.6771470000000002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2.5815869999999999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2.4589620000000001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2.6118459999999999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2.859718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2.6921979999999999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2.7654740000000002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2.698798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2.5456479999999999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2.4697049999999998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2.4520200000000001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2.4691879999999999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2.4088509999999999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2.3588040000000001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2.5324209999999998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2.4377330000000001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2.5616590000000001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2.3928180000000001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2.5887509999999998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2.3549820000000001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2.6379779999999999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2.4306809999999999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2.5897760000000001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2.5925449999999999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2.4707400000000002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2.5585740000000001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2.5901399999999999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2.5639310000000002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2.7292519999999998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2.4468549999999998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2.2458070000000001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2.5529250000000001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2.5936319999999999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2.3998200000000001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2.3714270000000002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2.631732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2.7750219999999999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2.4285359999999998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2.3128639999999998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2.6117409999999999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2.6665019999999999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2.3035079999999999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2.2993459999999999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2.3897040000000001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2.4584670000000002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2.500718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2.477312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2.6870880000000001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2.19902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2.3381449999999999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2.1670889999999998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2.393675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2.6524760000000001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2.2523110000000002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2.2668400000000002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2.4987430000000002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2.569178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2.3739569999999999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2.342991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2.4797729999999998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2.6442160000000001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2.4731809999999999</v>
      </c>
    </row>
    <row r="1922" spans="1:4" x14ac:dyDescent="0.25">
      <c r="A1922" s="1" t="s">
        <v>4</v>
      </c>
      <c r="B1922">
        <v>1921</v>
      </c>
      <c r="C1922">
        <f t="shared" ref="C1922:C1985" si="30" xml:space="preserve"> B1922*0.1</f>
        <v>192.10000000000002</v>
      </c>
      <c r="D1922">
        <v>2.4252220000000002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2.411975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2.3967450000000001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2.395178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2.337529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2.5284930000000001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2.5600010000000002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2.2571500000000002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2.2186279999999998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2.3568820000000001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2.3286690000000001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2.237336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1.9126369999999999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1.8760079999999999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1.97302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2.292351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2.1992639999999999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2.1491440000000002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2.0862630000000002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1.9059550000000001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1.766526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1.832462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1.897024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1.85459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1.6992849999999999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1.8660220000000001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1.972459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1.904763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1.6953860000000001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1.8804890000000001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1.792286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1.857925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1.8232390000000001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1.889386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1.7280930000000001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1.8104899999999999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1.797871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1.919926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1.877065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1.739919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1.863572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1.9549339999999999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1.9009579999999999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1.7709919999999999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2.0981580000000002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1.8475550000000001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2.003174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1.622061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1.7055439999999999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1.7939750000000001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1.912763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1.866322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1.8944110000000001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1.8515029999999999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1.726963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2.1647110000000001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1.9662900000000001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1.7428619999999999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1.7702329999999999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1.8452900000000001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1.850066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1.802611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1.8136330000000001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1.857969</v>
      </c>
    </row>
    <row r="1986" spans="1:4" x14ac:dyDescent="0.25">
      <c r="A1986" s="1" t="s">
        <v>4</v>
      </c>
      <c r="B1986">
        <v>1985</v>
      </c>
      <c r="C1986">
        <f t="shared" ref="C1986:C2049" si="31" xml:space="preserve"> B1986*0.1</f>
        <v>198.5</v>
      </c>
      <c r="D1986">
        <v>2.0437530000000002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1.7940050000000001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1.668884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1.821869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1.7699659999999999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1.7998540000000001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2.083914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1.925163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1.8309610000000001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1.906401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1.8096140000000001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1.7833110000000001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1.9549190000000001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2.0363250000000002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2.0523829999999998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2.0643250000000002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1.8173410000000001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1.740138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1.8970860000000001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1.5937079999999999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1.6845289999999999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1.8317680000000001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1.6948110000000001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1.76901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1.8168489999999999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1.8594010000000001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1.721177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1.8336159999999999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1.6082939999999999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1.9335880000000001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1.7270160000000001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1.906827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2.0748899999999999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2.1191019999999998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2.143926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2.1887919999999998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1.9023620000000001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1.8321449999999999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2.0113249999999998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1.9756800000000001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1.923271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1.913389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1.872647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1.976885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2.0086499999999998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2.0602559999999999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2.2523970000000002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1.9524189999999999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2.2339899999999999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2.3022089999999999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2.4504839999999999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2.3412950000000001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2.078929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2.1400299999999999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2.2290640000000002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1.9813259999999999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2.1587339999999999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2.208326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2.0548850000000001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2.059812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1.9646399999999999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2.249962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2.0815410000000001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2.469328</v>
      </c>
    </row>
    <row r="2050" spans="1:4" x14ac:dyDescent="0.25">
      <c r="A2050" s="1" t="s">
        <v>4</v>
      </c>
      <c r="B2050">
        <v>2049</v>
      </c>
      <c r="C2050">
        <f t="shared" ref="C2050:C2113" si="32" xml:space="preserve"> B2050*0.1</f>
        <v>204.9</v>
      </c>
      <c r="D2050">
        <v>2.1005219999999998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2.3357420000000002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2.1623389999999998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2.4937559999999999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2.4567359999999998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2.4126249999999998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2.5222920000000002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2.3146840000000002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2.2825489999999999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2.3402620000000001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2.1512470000000001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2.11449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2.3586809999999998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2.312262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2.0465550000000001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2.1775440000000001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2.286543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1.8079400000000001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1.877173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2.1580900000000001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2.040435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1.7844420000000001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1.8159749999999999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1.7684949999999999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1.615821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1.818865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1.6890810000000001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1.4553320000000001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1.686029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1.5599970000000001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1.6330579999999999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1.9934430000000001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1.6385940000000001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2.0104190000000002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1.7151529999999999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1.6932700000000001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1.6975789999999999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1.767069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1.672563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1.578125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1.792538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1.6753670000000001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1.8897569999999999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1.9781390000000001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2.0199959999999999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2.1740179999999998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1.797131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1.7352879999999999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2.086077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1.691168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1.7186939999999999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1.8334520000000001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2.1380729999999999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1.974113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2.26213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2.0453769999999998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2.1110980000000001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2.3505470000000002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2.3645909999999999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2.5186069999999998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2.5072019999999999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2.2287870000000001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2.438984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2.2569599999999999</v>
      </c>
    </row>
    <row r="2114" spans="1:4" x14ac:dyDescent="0.25">
      <c r="A2114" s="1" t="s">
        <v>4</v>
      </c>
      <c r="B2114">
        <v>2113</v>
      </c>
      <c r="C2114">
        <f t="shared" ref="C2114:C2177" si="33" xml:space="preserve"> B2114*0.1</f>
        <v>211.3</v>
      </c>
      <c r="D2114">
        <v>2.0441729999999998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2.0707819999999999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2.3639269999999999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2.1543920000000001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2.2781020000000001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1.9852069999999999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1.8892690000000001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1.604805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2.0472939999999999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2.0879810000000001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2.1575679999999999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1.942807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1.7594639999999999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1.6783110000000001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1.8077220000000001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1.8353219999999999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1.6537539999999999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1.858779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2.0037129999999999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2.3112189999999999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2.2402340000000001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2.2581959999999999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1.9517850000000001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1.854195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1.6613610000000001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1.9019699999999999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2.0888659999999999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2.0074740000000002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1.9106449999999999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1.731309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2.2581669999999998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2.0899939999999999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1.9148590000000001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1.824926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2.0731899999999999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1.918509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1.723543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1.732316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1.710175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2.140476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1.963144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2.2506819999999998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2.2283740000000001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2.2259259999999998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2.2877830000000001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1.79949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1.958421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2.0020720000000001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2.096085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2.1487409999999998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2.0616460000000001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1.8119430000000001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2.3080419999999999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1.8278030000000001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1.8203069999999999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1.8831690000000001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1.8140510000000001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1.6042400000000001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2.0129589999999999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1.9192009999999999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2.131348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2.6446070000000002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2.307925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2.5565180000000001</v>
      </c>
    </row>
    <row r="2178" spans="1:4" x14ac:dyDescent="0.25">
      <c r="A2178" s="1" t="s">
        <v>4</v>
      </c>
      <c r="B2178">
        <v>2177</v>
      </c>
      <c r="C2178">
        <f t="shared" ref="C2178:C2241" si="34" xml:space="preserve"> B2178*0.1</f>
        <v>217.70000000000002</v>
      </c>
      <c r="D2178">
        <v>2.384309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2.5872649999999999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2.4211450000000001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2.4442810000000001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2.5566559999999998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2.2899560000000001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2.5266289999999998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2.0887150000000001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2.2097449999999998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2.073801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2.1581830000000002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2.2922509999999998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2.6141519999999998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2.50502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2.3908079999999998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2.386396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2.1533289999999998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2.498707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2.6298210000000002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2.261809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2.0244089999999999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2.195087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2.4014989999999998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2.444877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2.4516830000000001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2.1395270000000002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2.4097219999999999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2.4921150000000001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2.3230219999999999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2.5961310000000002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2.8290449999999998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2.7955830000000002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2.6698759999999999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2.6517650000000001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2.6122879999999999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2.623008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2.5629759999999999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2.361011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2.155011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2.3172640000000002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2.6410399999999998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2.5051480000000002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2.2011980000000002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1.846311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1.9802999999999999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2.3712849999999999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1.9528840000000001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1.992564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1.994415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1.80715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1.8395820000000001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2.3941240000000001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2.109143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2.2974649999999999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2.5604589999999998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2.477786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2.905008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2.7467380000000001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2.9146570000000001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3.018497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3.197619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2.9325000000000001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2.9983900000000001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3.3156140000000001</v>
      </c>
    </row>
    <row r="2242" spans="1:4" x14ac:dyDescent="0.25">
      <c r="A2242" s="1" t="s">
        <v>4</v>
      </c>
      <c r="B2242">
        <v>2241</v>
      </c>
      <c r="C2242">
        <f t="shared" ref="C2242:C2305" si="35" xml:space="preserve"> B2242*0.1</f>
        <v>224.10000000000002</v>
      </c>
      <c r="D2242">
        <v>3.2004190000000001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3.4846219999999999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3.0492780000000002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3.164094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3.0041440000000001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3.0928010000000001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2.872277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2.8427359999999999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2.7664149999999998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3.1600250000000001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3.0552519999999999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3.017617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3.2881200000000002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3.256891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2.9326400000000001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3.1228129999999998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3.0306600000000001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2.9578259999999998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3.0346630000000001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2.7748910000000002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2.8406579999999999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2.8129230000000001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2.5967600000000002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2.5805959999999999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2.6431819999999999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2.7254659999999999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2.6441539999999999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2.9946169999999999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2.8634550000000001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3.2095950000000002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3.0640830000000001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2.970942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2.9046829999999999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2.9783230000000001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2.9469650000000001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3.0896210000000002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2.9186740000000002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3.0596190000000001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3.0239929999999999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2.7146479999999999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2.585588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2.7124429999999999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2.5164520000000001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2.4277579999999999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2.1641629999999998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1.9566209999999999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1.6706259999999999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1.921351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2.0147439999999999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2.2824949999999999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2.2593329999999998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2.0408409999999999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2.9238010000000001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2.3755790000000001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2.639532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2.4732129999999999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2.3346659999999999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2.54189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2.559644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2.686067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2.7441840000000002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2.8123279999999999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2.81427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2.4381210000000002</v>
      </c>
    </row>
    <row r="2306" spans="1:4" x14ac:dyDescent="0.25">
      <c r="A2306" s="1" t="s">
        <v>4</v>
      </c>
      <c r="B2306">
        <v>2305</v>
      </c>
      <c r="C2306">
        <f t="shared" ref="C2306:C2369" si="36" xml:space="preserve"> B2306*0.1</f>
        <v>230.5</v>
      </c>
      <c r="D2306">
        <v>2.845278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2.5269279999999998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3.0816620000000001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2.7698489999999998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2.7824529999999998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2.8058329999999998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2.968502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2.5996350000000001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2.919038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2.2047370000000002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2.6879490000000001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2.78505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2.4663620000000002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2.7223660000000001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2.6969249999999998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2.6324610000000002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2.3871630000000001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3.012162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3.1067209999999998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2.9896219999999998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2.9576730000000002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2.7171799999999999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2.6588370000000001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2.922266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2.9275540000000002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2.6192500000000001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2.902431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2.9769350000000001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2.6295310000000001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2.5916109999999999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2.9675980000000002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2.8389169999999999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2.7152120000000002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2.8580779999999999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3.025782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3.0042209999999998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2.8599909999999999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2.977884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2.6479309999999998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2.7906589999999998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2.5805560000000001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2.7895150000000002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2.4207519999999998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2.8443019999999999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3.0285630000000001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3.028206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2.6890580000000002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2.6873900000000002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2.6979259999999998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2.7577500000000001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2.700583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2.930482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2.8192710000000001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2.8772000000000002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2.7414109999999998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2.763957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2.7555459999999998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2.4552870000000002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2.582201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2.6186400000000001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2.713908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2.459444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2.2395550000000002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2.1467679999999998</v>
      </c>
    </row>
    <row r="2370" spans="1:4" x14ac:dyDescent="0.25">
      <c r="A2370" s="1" t="s">
        <v>4</v>
      </c>
      <c r="B2370">
        <v>2369</v>
      </c>
      <c r="C2370">
        <f t="shared" ref="C2370:C2433" si="37" xml:space="preserve"> B2370*0.1</f>
        <v>236.9</v>
      </c>
      <c r="D2370">
        <v>2.6805279999999998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2.2483810000000002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2.6880639999999998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2.3291740000000001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2.4445700000000001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2.3104279999999999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2.1958839999999999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2.3062719999999999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1.8175460000000001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2.1667580000000002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1.9498059999999999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1.9914750000000001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2.2506339999999998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2.4903059999999999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2.5177679999999998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2.1387960000000001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1.8599330000000001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2.147294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2.1410330000000002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2.72166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1.8002389999999999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2.172806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1.934231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2.5357940000000001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2.433548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2.3964840000000001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2.6778569999999999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2.0827589999999998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2.4645920000000001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2.2345480000000002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2.0046179999999998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2.0873930000000001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2.3846859999999999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2.3113459999999999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2.4787650000000001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2.4476420000000001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2.0810559999999998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2.0707249999999999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2.5349349999999999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2.6899639999999998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2.247404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2.4774050000000001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2.556826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2.1438630000000001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2.377367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2.1593520000000002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2.1620279999999998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1.9852030000000001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2.0345740000000001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2.0283699999999998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1.9937819999999999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1.95055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1.7319990000000001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2.2729970000000002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2.29495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2.1849569999999998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2.504197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2.28362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2.205848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2.0692189999999999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2.4957229999999999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2.5632259999999998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2.9923500000000001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2.5931790000000001</v>
      </c>
    </row>
    <row r="2434" spans="1:4" x14ac:dyDescent="0.25">
      <c r="A2434" s="1" t="s">
        <v>4</v>
      </c>
      <c r="B2434">
        <v>2433</v>
      </c>
      <c r="C2434">
        <f t="shared" ref="C2434:C2497" si="38" xml:space="preserve"> B2434*0.1</f>
        <v>243.3</v>
      </c>
      <c r="D2434">
        <v>2.912461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2.5686599999999999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2.153419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2.5434779999999999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2.353653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2.6101139999999998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2.2484980000000001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2.1093510000000002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2.416509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2.159624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2.319242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2.4809269999999999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2.544762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2.1234600000000001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1.919376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2.1125180000000001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2.131964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2.1378599999999999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1.8892960000000001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2.156425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1.946852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2.0002659999999999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2.3101379999999998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2.4118200000000001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2.6178750000000002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2.67049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2.3035960000000002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2.1260690000000002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2.3360729999999998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2.0985969999999998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1.8142370000000001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2.0406119999999999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2.198807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2.398631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2.5455179999999999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2.5377640000000001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2.7652960000000002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2.24132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2.1410040000000001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2.296716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1.9274720000000001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2.0186980000000001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2.124492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2.1809500000000002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2.059771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2.6068319999999998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2.3969659999999999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2.2243620000000002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2.4219789999999999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2.4861960000000001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2.5081699999999998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2.3917980000000001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2.3069850000000001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2.3766790000000002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2.5440879999999999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2.514405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2.4153899999999999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2.5357500000000002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2.2690830000000002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2.4311820000000002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2.8583129999999999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2.4537409999999999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2.542951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2.4416039999999999</v>
      </c>
    </row>
    <row r="2498" spans="1:4" x14ac:dyDescent="0.25">
      <c r="A2498" s="1" t="s">
        <v>4</v>
      </c>
      <c r="B2498">
        <v>2497</v>
      </c>
      <c r="C2498">
        <f t="shared" ref="C2498:C2561" si="39" xml:space="preserve"> B2498*0.1</f>
        <v>249.70000000000002</v>
      </c>
      <c r="D2498">
        <v>2.6123050000000001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2.4799820000000001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2.2961019999999999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2.3102830000000001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2.3832719999999998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1.9040820000000001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2.4003480000000001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2.2581760000000002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2.5704440000000002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2.1298469999999998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2.5130910000000002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2.3397060000000001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2.2435860000000001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2.2713169999999998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2.4318170000000001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2.5004059999999999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2.5192329999999998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2.382466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2.4345370000000002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2.1700520000000001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2.3118560000000001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2.5333019999999999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2.4844029999999999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2.4680010000000001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2.296055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2.0928369999999998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2.0898530000000002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2.1616270000000002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2.2156250000000002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1.8870039999999999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1.84737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2.4245040000000002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2.1333709999999999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2.15204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2.3894220000000002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2.0544730000000002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2.156622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2.2681809999999998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2.0507529999999998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2.1279089999999998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2.3857520000000001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2.633343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3.0743480000000001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3.2567849999999998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3.2266330000000001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3.0695399999999999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3.2433879999999999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2.9453770000000001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2.6825380000000001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3.0770569999999999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3.4377270000000002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3.3983979999999998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2.8665430000000001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2.7968410000000001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2.8165870000000002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2.8925299999999998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3.3628499999999999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3.6615229999999999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3.485862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3.8941469999999998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3.4321380000000001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3.3542969999999999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3.2774510000000001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3.036807</v>
      </c>
    </row>
    <row r="2562" spans="1:4" x14ac:dyDescent="0.25">
      <c r="A2562" s="1" t="s">
        <v>4</v>
      </c>
      <c r="B2562">
        <v>2561</v>
      </c>
      <c r="C2562">
        <f t="shared" ref="C2562:C2625" si="40" xml:space="preserve"> B2562*0.1</f>
        <v>256.10000000000002</v>
      </c>
      <c r="D2562">
        <v>2.856166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2.8253180000000002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2.9969969999999999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2.8381789999999998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2.471209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2.656736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2.4967060000000001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2.5601639999999999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2.5669740000000001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2.3381430000000001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2.5497519999999998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2.3745729999999998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2.285199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2.2897319999999999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2.2609460000000001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2.2546379999999999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2.317075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2.3579270000000001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2.5043519999999999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2.3283320000000001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2.5598329999999998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2.4485579999999998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2.4100760000000001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2.5695320000000001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2.503412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2.569286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2.3605999999999998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2.6520250000000001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2.6507049999999999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2.7736130000000001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2.7174870000000002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2.9460850000000001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2.2813979999999998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2.9584030000000001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2.9597440000000002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2.1961050000000002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2.4378649999999999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3.363607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3.4675959999999999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3.1471110000000002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3.23081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2.8550140000000002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3.2042809999999999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3.5420449999999999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3.3393999999999999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3.6203310000000002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3.3264659999999999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3.2233520000000002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3.6983109999999999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3.567717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2.9900389999999999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3.599434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3.8091200000000001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3.7024879999999998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3.4537930000000001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3.216831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3.2020469999999999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2.9591949999999998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3.528105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3.5252490000000001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3.2301859999999998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2.9076019999999998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2.9229319999999999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3.0713059999999999</v>
      </c>
    </row>
    <row r="2626" spans="1:4" x14ac:dyDescent="0.25">
      <c r="A2626" s="1" t="s">
        <v>4</v>
      </c>
      <c r="B2626">
        <v>2625</v>
      </c>
      <c r="C2626">
        <f t="shared" ref="C2626:C2689" si="41" xml:space="preserve"> B2626*0.1</f>
        <v>262.5</v>
      </c>
      <c r="D2626">
        <v>2.9169170000000002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3.3428640000000001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3.214337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3.2650450000000002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3.1659169999999999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3.4836659999999999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3.6069399999999998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3.6927289999999999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3.325091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3.3332950000000001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3.5866419999999999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3.5425529999999998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3.8965079999999999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3.0267140000000001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3.041245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3.3548230000000001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3.2748910000000002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3.6742189999999999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3.0882869999999998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3.3024209999999998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3.1608540000000001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3.4882080000000002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3.2007810000000001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2.9014639999999998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2.8680620000000001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3.4118629999999999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3.2679809999999998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3.2443930000000001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2.9610569999999998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3.073785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3.0380509999999998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2.8863270000000001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2.464982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2.9385530000000002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3.022602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3.0819130000000001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3.2567390000000001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2.7474129999999999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2.7284039999999998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2.2969840000000001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2.5634769999999998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2.2874650000000001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2.5065019999999998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2.4472510000000001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2.5259839999999998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2.124069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2.7160609999999998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3.066872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2.7283719999999998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2.186153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2.5715479999999999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2.4061650000000001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2.3644699999999998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2.7071429999999999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2.3692289999999998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2.8654820000000001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2.9809320000000001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2.8361689999999999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2.6001840000000001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2.9439639999999998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2.1902560000000002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2.4115500000000001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2.3643100000000001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2.512597</v>
      </c>
    </row>
    <row r="2690" spans="1:4" x14ac:dyDescent="0.25">
      <c r="A2690" s="1" t="s">
        <v>4</v>
      </c>
      <c r="B2690">
        <v>2689</v>
      </c>
      <c r="C2690">
        <f t="shared" ref="C2690:C2753" si="42" xml:space="preserve"> B2690*0.1</f>
        <v>268.90000000000003</v>
      </c>
      <c r="D2690">
        <v>2.55471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2.337253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2.078837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2.3250389999999999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2.575132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2.6760799999999998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2.7577020000000001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2.7452179999999999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2.7127979999999998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3.0588109999999999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3.2464499999999998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2.7933219999999999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3.3259530000000002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2.8093059999999999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3.0024999999999999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3.5067900000000001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3.4905499999999998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3.1512920000000002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3.4427560000000001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3.3817059999999999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3.165251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2.7877670000000001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3.4270369999999999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3.598894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3.0469140000000001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2.5773220000000001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2.743649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2.3150050000000002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2.9595319999999998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2.880312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3.4090029999999998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2.9538890000000002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2.6459890000000001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2.5051580000000002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3.0899009999999998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3.2832020000000002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3.0893799999999998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2.940118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2.9840840000000002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3.355842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3.4904739999999999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3.064765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3.3741080000000001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3.094878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3.149327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3.1504629999999998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2.9937420000000001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2.890463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2.8201999999999998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2.8956369999999998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3.1568010000000002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3.0086040000000001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2.9602369999999998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2.9929700000000001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3.045652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2.7242920000000002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2.5653609999999998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2.6911610000000001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3.0617480000000001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2.997322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3.3910840000000002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3.5746869999999999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3.2797200000000002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3.606592</v>
      </c>
    </row>
    <row r="2754" spans="1:4" x14ac:dyDescent="0.25">
      <c r="A2754" s="1" t="s">
        <v>4</v>
      </c>
      <c r="B2754">
        <v>2753</v>
      </c>
      <c r="C2754">
        <f t="shared" ref="C2754:C2817" si="43" xml:space="preserve"> B2754*0.1</f>
        <v>275.3</v>
      </c>
      <c r="D2754">
        <v>3.2992629999999998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3.5031690000000002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3.490294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3.1980659999999999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2.8222459999999998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3.0396010000000002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2.8111630000000001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2.5122390000000001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3.2092480000000001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3.9872209999999999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4.147017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3.4251429999999998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3.310238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3.216977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3.0062950000000002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3.3270870000000001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3.437354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3.5731489999999999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3.535075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3.368293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3.665273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2.9994990000000001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3.0167730000000001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2.9015179999999998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3.031355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2.7982809999999998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2.5510670000000002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2.6174400000000002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3.1823239999999999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3.179996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3.1468449999999999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2.892665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2.9338609999999998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2.7396479999999999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2.5037099999999999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2.6665420000000002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2.6826539999999999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2.6261909999999999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3.04521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2.4431690000000001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2.5136820000000002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2.9637509999999998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2.909843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3.5252240000000001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3.5470860000000002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3.5655739999999998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3.6238549999999998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3.751163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3.6742270000000001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2.7932950000000001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2.686261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3.0942280000000002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3.0601729999999998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3.2572139999999998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2.751258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3.0517850000000002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2.8307150000000001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2.6796000000000002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2.897332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2.825809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2.635078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2.3207089999999999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2.4580700000000002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3.0492300000000001</v>
      </c>
    </row>
    <row r="2818" spans="1:4" x14ac:dyDescent="0.25">
      <c r="A2818" s="1" t="s">
        <v>4</v>
      </c>
      <c r="B2818">
        <v>2817</v>
      </c>
      <c r="C2818">
        <f t="shared" ref="C2818:C2881" si="44" xml:space="preserve"> B2818*0.1</f>
        <v>281.7</v>
      </c>
      <c r="D2818">
        <v>2.377386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3.0192060000000001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3.019717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2.9202780000000002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2.987584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2.9990559999999999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3.0249969999999999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2.7283879999999998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2.7048139999999998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2.9357959999999999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3.1542910000000002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3.449897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3.4768029999999999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3.9071039999999999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3.2489520000000001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3.5751710000000001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3.5093070000000002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3.252208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3.0037449999999999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2.7272370000000001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2.84945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2.7946879999999998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2.507352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2.2483780000000002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2.751884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2.9958239999999998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2.7913519999999998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2.8363809999999998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2.4482050000000002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2.6234579999999998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2.209317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2.8489969999999998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2.1229550000000001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2.3864040000000002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2.8127779999999998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2.9254180000000001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2.680895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2.6342059999999998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2.7342499999999998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3.005592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3.0066060000000001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3.0323349999999998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3.4642219999999999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3.105874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2.9504950000000001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3.128371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2.7004459999999999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2.7218629999999999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2.918272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3.3858359999999998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3.2517070000000001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3.5483859999999998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2.937522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2.8166850000000001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2.5007709999999999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2.5798480000000001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2.5050029999999999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2.3812690000000001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2.529652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2.4504290000000002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2.6741139999999999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2.8796729999999999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2.6174469999999999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2.8055240000000001</v>
      </c>
    </row>
    <row r="2882" spans="1:4" x14ac:dyDescent="0.25">
      <c r="A2882" s="1" t="s">
        <v>4</v>
      </c>
      <c r="B2882">
        <v>2881</v>
      </c>
      <c r="C2882">
        <f t="shared" ref="C2882:C2945" si="45" xml:space="preserve"> B2882*0.1</f>
        <v>288.10000000000002</v>
      </c>
      <c r="D2882">
        <v>2.7666119999999998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2.8325469999999999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2.4015029999999999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2.6583030000000001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2.501379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2.4704039999999998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2.5297369999999999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2.938752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3.3601399999999999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3.007012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3.480302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3.1004200000000002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2.8656869999999999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3.0646650000000002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3.2961209999999999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2.9265599999999998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3.2176909999999999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2.7414179999999999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2.867019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3.2536700000000001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3.1677270000000002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3.1117620000000001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3.2829030000000001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2.9446050000000001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3.106592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2.676199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2.701533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2.9220709999999999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2.8023739999999999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2.7580719999999999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2.8127529999999998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2.6468419999999999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2.7884549999999999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2.754162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3.243789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3.6056080000000001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3.0576289999999999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2.9602439999999999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3.4861900000000001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3.2801149999999999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3.4489329999999998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3.4470999999999998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3.584047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3.4660630000000001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3.4930910000000002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2.912172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3.3338459999999999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3.710178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3.404671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3.1809799999999999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3.6825580000000002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3.1563789999999998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3.4773559999999999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3.2327400000000002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2.6428600000000002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3.4146860000000001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3.917351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4.1082530000000004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3.7184089999999999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3.422142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3.3177349999999999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3.367337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2.9635799999999999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3.5635940000000002</v>
      </c>
    </row>
    <row r="2946" spans="1:4" x14ac:dyDescent="0.25">
      <c r="A2946" s="1" t="s">
        <v>4</v>
      </c>
      <c r="B2946">
        <v>2945</v>
      </c>
      <c r="C2946">
        <f t="shared" ref="C2946:C3009" si="46" xml:space="preserve"> B2946*0.1</f>
        <v>294.5</v>
      </c>
      <c r="D2946">
        <v>3.3725309999999999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3.7990140000000001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3.4733360000000002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3.0295459999999999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3.5276169999999998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3.9113190000000002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3.6550750000000001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3.143964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3.2612359999999998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3.1376900000000001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2.9283260000000002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2.6658170000000001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2.8697699999999999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2.928102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2.9152300000000002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3.0013350000000001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2.7231700000000001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2.9075299999999999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2.8699170000000001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2.7418450000000001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2.6961919999999999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2.7506050000000002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2.9854090000000002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2.657702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2.7826550000000001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3.071542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2.7163919999999999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2.7427380000000001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2.8323900000000002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3.0454569999999999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2.7563610000000001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3.2137769999999999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3.0069729999999999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2.8847770000000001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2.7135579999999999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2.8251369999999998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2.9516369999999998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2.9161630000000001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2.8141919999999998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3.0516009999999998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3.0660349999999998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3.11652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3.1273659999999999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3.0686529999999999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3.1149200000000001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3.1148579999999999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3.0259680000000002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3.0441929999999999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2.837637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2.872735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2.8529249999999999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2.9255040000000001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2.9303309999999998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2.8397929999999998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3.0846789999999999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3.2535669999999999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3.1013380000000002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2.7992840000000001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2.879664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2.9480900000000001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2.8323969999999998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3.0026969999999999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3.1906680000000001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2.9523350000000002</v>
      </c>
    </row>
    <row r="3010" spans="1:4" x14ac:dyDescent="0.25">
      <c r="A3010" s="1" t="s">
        <v>4</v>
      </c>
      <c r="B3010">
        <v>3009</v>
      </c>
      <c r="C3010">
        <f t="shared" ref="C3010:C3073" si="47" xml:space="preserve"> B3010*0.1</f>
        <v>300.90000000000003</v>
      </c>
      <c r="D3010">
        <v>3.101054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3.0114559999999999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3.1378379999999999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3.0605199999999999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2.905389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2.963454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2.9825569999999999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2.9295070000000001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2.987568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3.0655320000000001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2.8659439999999998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2.9945469999999998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2.8599019999999999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3.0241570000000002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2.8441879999999999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2.7159909999999998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2.883359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2.8679389999999998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3.1974330000000002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2.903054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3.036438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3.0779559999999999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2.7855810000000001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2.6579320000000002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2.6074860000000002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2.8837649999999999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2.8017280000000002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2.9189379999999998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2.731436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3.0695579999999998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3.088851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3.1990699999999999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3.0388769999999998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3.1730209999999999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2.9071349999999998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3.033382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3.0819220000000001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3.1087129999999998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3.018535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3.1584509999999999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3.2608130000000002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3.2270409999999998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3.127319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3.2303139999999999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3.2564829999999998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3.05898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3.2103640000000002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3.3118509999999999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3.379257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2.9537249999999999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3.1805569999999999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2.8666900000000002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2.8161420000000001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2.9636200000000001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3.004877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3.095879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2.9931480000000001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2.8628749999999998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2.8099850000000002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2.7915519999999998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2.843499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2.698842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2.702826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2.5447700000000002</v>
      </c>
    </row>
    <row r="3074" spans="1:4" x14ac:dyDescent="0.25">
      <c r="A3074" s="1" t="s">
        <v>4</v>
      </c>
      <c r="B3074">
        <v>3073</v>
      </c>
      <c r="C3074">
        <f t="shared" ref="C3074:C3137" si="48" xml:space="preserve"> B3074*0.1</f>
        <v>307.3</v>
      </c>
      <c r="D3074">
        <v>2.7042419999999998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2.8588040000000001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3.2018810000000002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2.9248500000000002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3.2214909999999999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2.7376209999999999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3.0928230000000001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3.0226440000000001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2.9208240000000001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3.0089709999999998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2.7587470000000001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3.0123570000000002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3.0324040000000001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2.8681230000000002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3.1192190000000002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3.011333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3.1874359999999999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2.8399969999999999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3.117197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3.1596359999999999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3.012251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3.0923790000000002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2.9474960000000001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2.8757809999999999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2.540184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2.5105620000000002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2.7157650000000002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2.8483559999999999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2.7812429999999999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2.7432629999999998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2.9078140000000001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2.956162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2.836986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2.867937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3.1341779999999999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3.0417350000000001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2.9865379999999999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2.8405429999999998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2.924442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2.7119119999999999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2.613413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2.8937240000000002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2.7114720000000001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2.7062279999999999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2.7404449999999998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2.7838090000000002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2.8291210000000002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2.4774470000000002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2.5862790000000002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2.6046610000000001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2.6772239999999998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2.6363089999999998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2.9380820000000001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2.7308889999999999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2.6416550000000001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2.7320129999999998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2.8657339999999998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2.7399819999999999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2.7853370000000002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2.9451860000000001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3.0167709999999999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2.8160620000000001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2.7984290000000001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2.8436729999999999</v>
      </c>
    </row>
    <row r="3138" spans="1:4" x14ac:dyDescent="0.25">
      <c r="A3138" s="1" t="s">
        <v>4</v>
      </c>
      <c r="B3138">
        <v>3137</v>
      </c>
      <c r="C3138">
        <f t="shared" ref="C3138:C3201" si="49" xml:space="preserve"> B3138*0.1</f>
        <v>313.70000000000005</v>
      </c>
      <c r="D3138">
        <v>3.076187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3.0962740000000002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2.9125610000000002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2.8367939999999998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2.700507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2.911467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2.9120360000000001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2.9438270000000002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2.8136030000000001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2.7823989999999998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2.8663530000000002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2.8033670000000002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2.5827330000000002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2.6768369999999999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2.8709500000000001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3.134992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2.9677820000000001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3.0133109999999999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3.0584889999999998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2.8550249999999999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3.0735199999999998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2.734874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3.1490969999999998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3.2695379999999998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3.0993620000000002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2.66439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2.7912629999999998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2.6477309999999998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2.788697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2.9028740000000002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2.8369710000000001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2.8125680000000002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3.1760160000000002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2.6589469999999999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2.8579880000000002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2.8410440000000001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2.6228129999999998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2.702445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2.8828640000000001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2.9018670000000002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2.9863960000000001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2.433532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2.6795629999999999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2.7202259999999998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2.8930989999999999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2.9056860000000002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2.9300199999999998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3.2668189999999999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2.941265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2.9743050000000002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2.7570389999999998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2.9056419999999998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2.6814239999999998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2.7863500000000001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2.8922159999999999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2.9344079999999999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2.8689589999999998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2.8037969999999999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2.9396429999999998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2.9621870000000001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2.9353739999999999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2.9853839999999998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3.1414040000000001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2.9942829999999998</v>
      </c>
    </row>
    <row r="3202" spans="1:4" x14ac:dyDescent="0.25">
      <c r="A3202" s="1" t="s">
        <v>4</v>
      </c>
      <c r="B3202">
        <v>3201</v>
      </c>
      <c r="C3202">
        <f t="shared" ref="C3202:C3265" si="50" xml:space="preserve"> B3202*0.1</f>
        <v>320.10000000000002</v>
      </c>
      <c r="D3202">
        <v>2.7611829999999999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2.5096349999999998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2.8707410000000002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2.8453490000000001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2.793895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2.9093650000000002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2.926463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3.0330509999999999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2.9267599999999998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3.054395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3.1556649999999999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2.967301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3.0325489999999999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3.1583030000000001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2.9336380000000002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3.0028589999999999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2.853367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3.202248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3.1546850000000002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3.421888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3.4659840000000002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3.5998670000000002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3.2607539999999999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3.081121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2.9564759999999999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3.1511040000000001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3.1150449999999998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3.1541320000000002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2.9380190000000002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2.972969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2.8815620000000002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2.8524020000000001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2.824055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3.2807210000000002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2.829672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3.0293920000000001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2.8507129999999998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2.7358189999999998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2.902161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2.8417119999999998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2.8727469999999999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2.888725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3.4733339999999999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3.4598260000000001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3.4821309999999999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3.5365850000000001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3.8347869999999999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4.009099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3.607342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3.6160160000000001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3.7110599999999998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3.708116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3.514106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3.3662290000000001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3.5669759999999999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3.6813060000000002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3.4873449999999999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3.5753699999999999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3.261009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3.3887100000000001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3.8031600000000001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3.826597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3.7757520000000002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3.4266570000000001</v>
      </c>
    </row>
    <row r="3266" spans="1:4" x14ac:dyDescent="0.25">
      <c r="A3266" s="1" t="s">
        <v>4</v>
      </c>
      <c r="B3266">
        <v>3265</v>
      </c>
      <c r="C3266">
        <f t="shared" ref="C3266:C3329" si="51" xml:space="preserve"> B3266*0.1</f>
        <v>326.5</v>
      </c>
      <c r="D3266">
        <v>3.4679669999999998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3.3105760000000002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3.316179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3.372376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3.4513600000000002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3.40665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3.4375110000000002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3.2855379999999998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3.7802720000000001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3.5326059999999999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3.7817059999999998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3.5317690000000002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3.526904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3.3645909999999999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3.4459909999999998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3.231535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3.7093579999999999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3.7874569999999999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3.4826000000000001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3.7985679999999999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3.7779020000000001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3.7126350000000001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3.8469869999999999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4.0647599999999997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3.620816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3.8192339999999998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3.685371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3.8803860000000001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3.7785739999999999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3.9732880000000002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3.6297410000000001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3.5451220000000001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3.718718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3.7484449999999998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3.8759869999999998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3.6471589999999998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3.6851419999999999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3.7227190000000001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3.585985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3.4835530000000001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3.3701590000000001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3.4999709999999999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3.451111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3.234229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3.5387689999999998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3.5334650000000001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3.9759099999999998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3.812335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3.5742609999999999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3.4210660000000002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3.4170699999999998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3.5927829999999998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3.4448219999999998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3.7195550000000002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3.5487220000000002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3.5995080000000002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3.4773529999999999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3.450644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3.663062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3.5337670000000001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3.5415450000000002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3.5557259999999999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3.9172889999999998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3.4586990000000002</v>
      </c>
    </row>
    <row r="3330" spans="1:4" x14ac:dyDescent="0.25">
      <c r="A3330" s="1" t="s">
        <v>4</v>
      </c>
      <c r="B3330">
        <v>3329</v>
      </c>
      <c r="C3330">
        <f t="shared" ref="C3330:C3393" si="52" xml:space="preserve"> B3330*0.1</f>
        <v>332.90000000000003</v>
      </c>
      <c r="D3330">
        <v>3.7347739999999998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3.6728960000000002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3.5262579999999999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3.2939219999999998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3.3726370000000001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3.2974839999999999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3.6364830000000001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3.4836550000000002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3.663592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3.4340280000000001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3.1390419999999999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3.186941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3.3023400000000001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3.0950410000000002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3.38198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3.5890240000000002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3.520025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3.7027260000000002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3.4946229999999998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3.2017899999999999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3.0711110000000001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3.1146530000000001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3.0979190000000001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3.0355660000000002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2.969128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3.0985499999999999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2.9429530000000002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3.229454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2.8969040000000001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2.610071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2.7975539999999999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2.8883559999999999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2.5080309999999999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2.9464009999999998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2.6877740000000001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2.8576380000000001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2.7047659999999998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2.9239959999999998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2.6897030000000002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2.8394210000000002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2.9271750000000001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2.7581929999999999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2.9423720000000002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2.8967309999999999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2.9221279999999998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2.9398330000000001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3.0405440000000001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2.6927759999999998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2.8148390000000001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2.8430010000000001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2.5761780000000001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2.5940949999999998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2.6313629999999999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2.8198479999999999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2.7081680000000001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2.6760519999999999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2.527101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2.8672610000000001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2.7142010000000001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2.7230099999999999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2.9381339999999998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2.9093789999999999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2.9063979999999998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2.4789059999999998</v>
      </c>
    </row>
    <row r="3394" spans="1:4" x14ac:dyDescent="0.25">
      <c r="A3394" s="1" t="s">
        <v>4</v>
      </c>
      <c r="B3394">
        <v>3393</v>
      </c>
      <c r="C3394">
        <f t="shared" ref="C3394:C3457" si="53" xml:space="preserve"> B3394*0.1</f>
        <v>339.3</v>
      </c>
      <c r="D3394">
        <v>2.8071730000000001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3.1869559999999999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2.953122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3.0308410000000001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2.9698899999999999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3.0352570000000001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3.2389700000000001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3.2510110000000001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3.1864379999999999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3.1107629999999999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3.1873670000000001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3.0675150000000002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2.8367990000000001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2.6833520000000002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3.1461199999999998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2.8056329999999998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2.8069600000000001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2.865837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2.8290660000000001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3.238191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2.7929439999999999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2.9050370000000001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3.0233180000000002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2.9821260000000001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2.9688539999999999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3.1398280000000001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3.336068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3.3568739999999999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3.218845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3.075482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2.9781930000000001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3.1642199999999998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3.1011150000000001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3.0634950000000001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3.1234769999999998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3.2894909999999999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3.0116309999999999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3.0683229999999999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3.3273160000000002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3.0702069999999999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3.1447620000000001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3.0479409999999998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2.9761099999999998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3.290216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2.9229419999999999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3.0417839999999998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3.2589800000000002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3.3403559999999999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3.3866619999999998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3.0662389999999999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3.2050559999999999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3.31691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3.064622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2.8516149999999998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3.1642139999999999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3.098821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2.8517960000000002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2.8535010000000001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3.2262979999999999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3.2329159999999999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3.0971820000000001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3.1712600000000002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3.1909640000000001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3.0685180000000001</v>
      </c>
    </row>
    <row r="3458" spans="1:4" x14ac:dyDescent="0.25">
      <c r="A3458" s="1" t="s">
        <v>4</v>
      </c>
      <c r="B3458">
        <v>3457</v>
      </c>
      <c r="C3458">
        <f t="shared" ref="C3458:C3521" si="54" xml:space="preserve"> B3458*0.1</f>
        <v>345.70000000000005</v>
      </c>
      <c r="D3458">
        <v>2.8851279999999999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3.236138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3.1433990000000001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3.101855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3.079205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3.1429360000000002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3.144917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3.3687320000000001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3.0699809999999998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3.5488309999999998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3.4124919999999999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3.4148550000000002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3.324554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3.3870819999999999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3.2191679999999998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3.1231979999999999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3.307296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3.204704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3.062211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3.169238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2.9474269999999998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3.2794469999999998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3.0258970000000001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3.0832950000000001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3.0344509999999998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3.0236580000000002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3.0944889999999998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3.1124749999999999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3.0048940000000002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3.355356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3.4232079999999998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3.5020009999999999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3.334794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3.1148760000000002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3.0910489999999999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3.0087160000000002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3.0832769999999998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2.9074870000000002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3.0774859999999999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3.081054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2.9071660000000001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2.960626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3.0002930000000001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3.0234179999999999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2.7290380000000001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2.979066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3.1985519999999998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3.3918460000000001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3.12893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3.2893910000000002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3.2334360000000002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3.245581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3.1020219999999998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3.2593019999999999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3.2008920000000001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3.4189310000000002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3.30783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3.31453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3.1618170000000001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3.3736410000000001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3.2727940000000002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3.2485240000000002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3.2533810000000001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3.1759390000000001</v>
      </c>
    </row>
    <row r="3522" spans="1:4" x14ac:dyDescent="0.25">
      <c r="A3522" s="1" t="s">
        <v>4</v>
      </c>
      <c r="B3522">
        <v>3521</v>
      </c>
      <c r="C3522">
        <f t="shared" ref="C3522:C3585" si="55" xml:space="preserve"> B3522*0.1</f>
        <v>352.1</v>
      </c>
      <c r="D3522">
        <v>3.1580569999999999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3.4525190000000001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3.404385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3.2294520000000002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3.1780430000000002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3.3186939999999998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3.3567999999999998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3.06671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3.5005199999999999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3.149896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3.5555349999999999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3.2524679999999999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3.0369419999999998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3.000604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3.1525259999999999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3.3654959999999998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3.1875119999999999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3.1944780000000002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3.1413359999999999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3.2353740000000002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3.052057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3.1988799999999999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2.9469080000000001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3.280348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3.285364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3.1428430000000001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3.1841379999999999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3.3560970000000001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3.2565970000000002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3.1015030000000001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3.1932010000000002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3.0043410000000002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2.8095050000000001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3.092006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2.9373469999999999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3.110973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2.8218359999999998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2.505989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2.587828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2.6241409999999998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2.7153489999999998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2.6662629999999998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2.7404579999999998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3.016886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2.9268269999999998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2.7448000000000001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2.6999759999999999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2.6328900000000002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2.8410980000000001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2.6273119999999999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2.9889830000000002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2.8475069999999998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3.0342470000000001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3.0506350000000002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3.3936410000000001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3.321984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3.3125830000000001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3.257619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3.0473180000000002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3.0450680000000001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2.6303930000000002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2.7998280000000002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2.5797279999999998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2.7770830000000002</v>
      </c>
    </row>
    <row r="3586" spans="1:4" x14ac:dyDescent="0.25">
      <c r="A3586" s="1" t="s">
        <v>4</v>
      </c>
      <c r="B3586">
        <v>3585</v>
      </c>
      <c r="C3586">
        <f t="shared" ref="C3586:C3649" si="56" xml:space="preserve"> B3586*0.1</f>
        <v>358.5</v>
      </c>
      <c r="D3586">
        <v>2.9525000000000001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2.8329089999999999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2.870962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2.747255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2.625311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2.487714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2.4748830000000002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2.6252019999999998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2.480953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2.4679009999999999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3.0052219999999998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2.8270240000000002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2.7261510000000002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2.9267460000000001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2.7532649999999999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3.0032540000000001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2.834743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2.491933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2.501957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2.8274530000000002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2.8356499999999998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3.298556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2.6368990000000001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2.6939380000000002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2.8572030000000002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2.947171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2.5643030000000002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2.5917829999999999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2.6962120000000001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3.034338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2.8535349999999999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2.7744840000000002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2.8540899999999998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2.7549049999999999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2.6839140000000001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2.7307899999999998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2.5906690000000001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2.7370990000000002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2.7877879999999999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3.1499579999999998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2.9394480000000001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2.8252299999999999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2.8204400000000001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2.9545249999999998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2.9873240000000001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2.8825349999999998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2.9592520000000002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2.8217340000000002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3.176542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3.2720050000000001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3.2902499999999999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2.9636309999999999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3.0996389999999998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3.0734819999999998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2.6756760000000002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2.8726419999999999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2.556044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3.1480160000000001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3.0334059999999998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2.9800960000000001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2.7297340000000001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3.0971340000000001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2.9819990000000001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2.84009</v>
      </c>
    </row>
    <row r="3650" spans="1:4" x14ac:dyDescent="0.25">
      <c r="A3650" s="1" t="s">
        <v>4</v>
      </c>
      <c r="B3650">
        <v>3649</v>
      </c>
      <c r="C3650">
        <f t="shared" ref="C3650:C3713" si="57" xml:space="preserve"> B3650*0.1</f>
        <v>364.90000000000003</v>
      </c>
      <c r="D3650">
        <v>2.665689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3.1024470000000002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2.766311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2.7564310000000001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2.7832659999999998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2.8260200000000002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2.93676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2.8763320000000001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2.7291629999999998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2.9343669999999999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3.0601799999999999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3.3922970000000001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3.238232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3.3091930000000001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3.167125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3.5509430000000002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3.5004200000000001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3.4468899999999998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3.354025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3.5234320000000001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3.5433759999999999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3.5739329999999998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3.1579429999999999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3.4807999999999999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3.3971990000000001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3.3582019999999999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3.2698390000000002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3.2526739999999998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3.535148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3.3991169999999999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3.1168960000000001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3.0744210000000001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3.1492149999999999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3.1564040000000002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3.211948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3.4091689999999999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3.5634640000000002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3.2493620000000001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3.3882919999999999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3.4827819999999998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3.4362720000000002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3.471028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3.4156420000000001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3.4440729999999999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3.1593779999999998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3.366746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3.0991330000000001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3.097874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3.2887849999999998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3.4809580000000002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3.3950659999999999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3.5127709999999999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3.1987380000000001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3.1974969999999998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3.053366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3.1036980000000001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3.1438640000000002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3.3331650000000002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3.4092120000000001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3.4948329999999999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3.4147989999999999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3.0128550000000001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3.284761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3.2172160000000001</v>
      </c>
    </row>
    <row r="3714" spans="1:4" x14ac:dyDescent="0.25">
      <c r="A3714" s="1" t="s">
        <v>4</v>
      </c>
      <c r="B3714">
        <v>3713</v>
      </c>
      <c r="C3714">
        <f t="shared" ref="C3714:C3777" si="58" xml:space="preserve"> B3714*0.1</f>
        <v>371.3</v>
      </c>
      <c r="D3714">
        <v>3.1141399999999999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3.3383310000000002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3.3623090000000002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3.4026269999999998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3.2828379999999999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3.3057840000000001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3.4386329999999998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3.4610759999999998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3.4697469999999999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3.3844989999999999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3.4945529999999998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3.4688620000000001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3.6213129999999998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3.4081739999999998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3.1770230000000002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3.2278359999999999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3.3656860000000002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3.5601560000000001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3.5428220000000001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3.431365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3.6057700000000001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3.5638230000000002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3.6134559999999998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3.7788490000000001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3.7574920000000001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3.7351779999999999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3.6265679999999998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3.6663960000000002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3.61199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3.5176639999999999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3.7094209999999999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3.5525769999999999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3.6014390000000001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3.425138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3.695478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3.6269710000000002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3.4665720000000002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3.5362469999999999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3.6242679999999998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3.6993860000000001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3.5413640000000002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3.6156130000000002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3.6709450000000001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3.6156480000000002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3.7168510000000001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3.6473770000000001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3.7844850000000001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3.7020759999999999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3.5355020000000001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3.7113770000000001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3.7053470000000002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3.8139319999999999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3.3050579999999998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3.357154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3.4540489999999999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3.4653610000000001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3.2422140000000002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3.3851990000000001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3.3709899999999999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3.5106950000000001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3.4786570000000001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3.5978159999999999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3.5633900000000001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3.4701119999999999</v>
      </c>
    </row>
    <row r="3778" spans="1:4" x14ac:dyDescent="0.25">
      <c r="A3778" s="1" t="s">
        <v>4</v>
      </c>
      <c r="B3778">
        <v>3777</v>
      </c>
      <c r="C3778">
        <f t="shared" ref="C3778:C3841" si="59" xml:space="preserve"> B3778*0.1</f>
        <v>377.70000000000005</v>
      </c>
      <c r="D3778">
        <v>3.6030630000000001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3.5155349999999999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3.481967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3.702566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3.641248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3.8184130000000001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3.8247390000000001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3.6901649999999999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3.786851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3.8087430000000002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3.6907839999999998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3.4744079999999999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3.5817420000000002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3.332757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3.4563359999999999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3.5572810000000001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3.4104730000000001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3.5963020000000001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3.4656570000000002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3.2570649999999999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3.2965490000000002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3.4369740000000002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3.612546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3.4910510000000001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3.3716270000000002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3.497277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3.6421450000000002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3.3367360000000001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3.463314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3.3234669999999999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3.5106290000000002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3.3232189999999999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3.1895359999999999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3.4626540000000001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3.3648579999999999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3.5398520000000002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3.2904249999999999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3.5192109999999999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3.104949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3.3110759999999999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3.1113569999999999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3.6171180000000001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3.3669229999999999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3.154201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3.2059139999999999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2.978666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3.4337019999999998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3.1673300000000002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3.3615499999999998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3.0951599999999999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3.1861039999999998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3.1813410000000002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3.1811250000000002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3.1843750000000002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3.0785710000000002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3.1696930000000001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3.3758539999999999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3.1370840000000002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3.368608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3.4631620000000001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3.2084579999999998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3.1865209999999999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3.4433310000000001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3.1828639999999999</v>
      </c>
    </row>
    <row r="3842" spans="1:4" x14ac:dyDescent="0.25">
      <c r="A3842" s="1" t="s">
        <v>4</v>
      </c>
      <c r="B3842">
        <v>3841</v>
      </c>
      <c r="C3842">
        <f t="shared" ref="C3842:C3905" si="60" xml:space="preserve"> B3842*0.1</f>
        <v>384.1</v>
      </c>
      <c r="D3842">
        <v>3.3444050000000001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3.5396939999999999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3.3113760000000001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3.315963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3.2121740000000001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3.184361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3.3122739999999999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3.2439589999999998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3.2280950000000002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3.5282640000000001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3.3683260000000002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3.3542420000000002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3.248901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3.3713989999999998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3.1679979999999999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3.2306539999999999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3.1899869999999999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3.333005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3.108203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3.4702289999999998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3.2114549999999999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3.262508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3.4055520000000001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3.5406520000000001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3.3565320000000001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3.4019520000000001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3.4448159999999999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3.367219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3.494373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3.350584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3.2830010000000001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3.1756289999999998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3.1466880000000002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3.5452170000000001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3.1278030000000001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3.3505259999999999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3.5957810000000001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3.2773439999999998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3.1125419999999999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3.2814040000000002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3.4029989999999999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3.1782550000000001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3.7986939999999998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3.5604719999999999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3.113953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3.0364629999999999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3.5876160000000001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3.383375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3.0357470000000002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3.4498769999999999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3.4883820000000001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3.6490580000000001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3.5549499999999998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3.5367679999999999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3.645921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3.7875960000000002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3.7211750000000001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3.9707180000000002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3.8757929999999998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4.1151359999999997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3.9613459999999998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3.9158900000000001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4.0425930000000001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3.5259290000000001</v>
      </c>
    </row>
    <row r="3906" spans="1:4" x14ac:dyDescent="0.25">
      <c r="A3906" s="1" t="s">
        <v>4</v>
      </c>
      <c r="B3906">
        <v>3905</v>
      </c>
      <c r="C3906">
        <f t="shared" ref="C3906:C3969" si="61" xml:space="preserve"> B3906*0.1</f>
        <v>390.5</v>
      </c>
      <c r="D3906">
        <v>3.8996919999999999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3.9863559999999998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4.0185550000000001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4.4649020000000004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4.3669130000000003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4.0195879999999997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3.6599219999999999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3.7451560000000002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3.8019250000000002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4.1203900000000004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3.7779500000000001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3.9784359999999999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3.8861140000000001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3.6458339999999998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4.0150100000000002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4.0605039999999999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3.736364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4.1658790000000003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4.2371439999999998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4.0423140000000002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4.1532150000000003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3.7675890000000001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3.7451660000000002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3.9202819999999998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4.1066710000000004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4.0620079999999996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3.9791859999999999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3.9357929999999999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4.0508369999999996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4.1531370000000001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4.0263859999999996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3.873678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3.745692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3.4435410000000002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3.8459889999999999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3.7733910000000002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3.8275890000000001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3.9730210000000001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3.6905619999999999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3.6156290000000002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3.7539150000000001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3.6930130000000001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3.5855000000000001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3.7463880000000001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3.608358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3.6978589999999998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3.6351290000000001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3.5933730000000002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3.7575090000000002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3.827836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3.767245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3.7708840000000001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3.7678199999999999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3.5564360000000002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3.867505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3.759817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4.0234420000000002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3.8122060000000002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3.9488940000000001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3.9611320000000001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3.8880560000000002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4.2146670000000004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4.0613570000000001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4.1785199999999998</v>
      </c>
    </row>
    <row r="3970" spans="1:4" x14ac:dyDescent="0.25">
      <c r="A3970" s="1" t="s">
        <v>4</v>
      </c>
      <c r="B3970">
        <v>3969</v>
      </c>
      <c r="C3970">
        <f t="shared" ref="C3970:C4033" si="62" xml:space="preserve"> B3970*0.1</f>
        <v>396.90000000000003</v>
      </c>
      <c r="D3970">
        <v>3.9115609999999998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3.9987520000000001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4.2837750000000003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4.3163229999999997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4.4602000000000004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4.1301680000000003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4.0942850000000002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4.1784910000000002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4.1067410000000004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4.0097709999999998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4.3665880000000001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3.911794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3.8077269999999999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4.0313720000000002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3.7915990000000002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4.0641319999999999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3.7959079999999998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3.9785720000000002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3.6397910000000002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3.4995400000000001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3.663735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3.7421060000000002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3.3777010000000001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3.5021100000000001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3.381475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3.3007499999999999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3.3174350000000001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3.2917830000000001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3.3990819999999999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3.3773110000000002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3.5820820000000002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4.0491720000000004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3.973115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3.617445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3.88164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3.9821089999999999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3.901084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3.5376629999999998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3.6156220000000001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3.5400559999999999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4.1435329999999997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3.9043209999999999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3.9202370000000002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4.0616390000000004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3.632466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3.3954810000000002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3.5750470000000001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3.49627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3.5534210000000002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3.4817109999999998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3.5703170000000002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3.382946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3.499539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3.350638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3.5372469999999998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3.6445069999999999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3.565061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3.2804690000000001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3.566818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3.3663020000000001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3.3480210000000001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3.4495710000000002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3.3847999999999998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3.5059689999999999</v>
      </c>
    </row>
    <row r="4034" spans="1:4" x14ac:dyDescent="0.25">
      <c r="A4034" s="1" t="s">
        <v>4</v>
      </c>
      <c r="B4034">
        <v>4033</v>
      </c>
      <c r="C4034">
        <f t="shared" ref="C4034:C4097" si="63" xml:space="preserve"> B4034*0.1</f>
        <v>403.3</v>
      </c>
      <c r="D4034">
        <v>3.3999630000000001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3.3238750000000001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3.2360190000000002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3.6084100000000001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3.311315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3.4389050000000001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3.1572680000000002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3.0619010000000002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3.3465829999999999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3.8182849999999999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3.595621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3.9088750000000001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3.766778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3.6624460000000001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3.9015439999999999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3.8959329999999999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3.7487050000000002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3.8587600000000002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3.7485590000000002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3.7443339999999998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3.9367899999999998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3.9822229999999998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3.8214419999999998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3.4934409999999998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3.498739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3.5424060000000002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3.4252500000000001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3.5863299999999998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3.6549269999999998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3.682572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3.819016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3.3221039999999999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3.4589479999999999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3.4301240000000002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3.712923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3.821107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3.6805349999999999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3.7864209999999998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3.7572030000000001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3.6752910000000001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3.3996629999999999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3.525112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3.4921410000000002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3.503711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3.6599919999999999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3.6958500000000001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3.789164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3.5911810000000002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3.5875900000000001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3.714019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3.891022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3.6532559999999998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3.3393730000000001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3.2622409999999999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3.4316710000000001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3.5088889999999999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3.8900320000000002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3.4629159999999999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3.751519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3.9192070000000001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3.502853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3.664587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3.7772570000000001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3.626487</v>
      </c>
    </row>
    <row r="4098" spans="1:4" x14ac:dyDescent="0.25">
      <c r="A4098" s="1" t="s">
        <v>4</v>
      </c>
      <c r="B4098">
        <v>4097</v>
      </c>
      <c r="C4098">
        <f t="shared" ref="C4098:C4161" si="64" xml:space="preserve"> B4098*0.1</f>
        <v>409.70000000000005</v>
      </c>
      <c r="D4098">
        <v>3.7209850000000002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3.3355969999999999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3.2254830000000001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3.42075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3.6916009999999999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3.4852340000000002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3.3436819999999998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3.7777660000000002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3.2851159999999999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3.3150810000000002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3.29203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3.4631729999999998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3.5214219999999998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3.5851820000000001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3.5426329999999999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3.5349979999999999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3.3376990000000002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3.26126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3.2777289999999999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3.2648649999999999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3.285396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3.3934820000000001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3.6533120000000001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3.2696649999999998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3.714226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3.5047280000000001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3.7276850000000001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3.3811740000000001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3.289018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3.3407140000000002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3.3061759999999998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3.0432079999999999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3.1322009999999998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3.2798590000000001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3.2233299999999998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3.085588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3.1956850000000001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2.7018960000000001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2.8643529999999999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2.9466130000000001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3.2038769999999999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3.098398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3.2910550000000001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3.2735240000000001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3.2523390000000001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3.4113090000000001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3.5224389999999999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3.398879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3.5245690000000001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3.6235810000000002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3.5580780000000001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3.42686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3.2537880000000001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3.30098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3.2715360000000002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3.1592359999999999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3.4157419999999998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3.3608639999999999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3.9306510000000001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3.824757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3.6255760000000001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3.6198380000000001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3.7097950000000002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3.6554069999999999</v>
      </c>
    </row>
    <row r="4162" spans="1:4" x14ac:dyDescent="0.25">
      <c r="A4162" s="1" t="s">
        <v>4</v>
      </c>
      <c r="B4162">
        <v>4161</v>
      </c>
      <c r="C4162">
        <f t="shared" ref="C4162:C4225" si="65" xml:space="preserve"> B4162*0.1</f>
        <v>416.1</v>
      </c>
      <c r="D4162">
        <v>3.5124840000000002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3.524356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3.5069490000000001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3.4687239999999999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3.2924730000000002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3.304176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3.3861289999999999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3.244929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3.358895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3.5067689999999998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3.139113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3.3020700000000001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3.2809819999999998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3.4175119999999999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2.9176709999999999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3.0534720000000002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3.213708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3.0899230000000002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2.9172470000000001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3.1193599999999999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3.3099280000000002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3.1395149999999998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3.2135769999999999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3.2415500000000002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3.328309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3.421951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3.1512720000000001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3.5135269999999998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3.5936919999999999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3.5840130000000001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3.0041600000000002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3.2837360000000002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3.3044169999999999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3.1068060000000002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3.0525419999999999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3.0977809999999999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3.0825119999999999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3.1483129999999999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3.2080039999999999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2.9794670000000001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3.1178059999999999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3.1832370000000001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3.1350639999999999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2.9302679999999999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2.8785090000000002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2.9141469999999998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2.99098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2.7444579999999998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2.89323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2.6430340000000001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2.9567489999999998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2.7209340000000002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2.8439890000000001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2.825704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2.6611259999999999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2.778826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2.958628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2.746861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2.7359499999999999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3.006583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2.9208280000000002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2.693368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2.6754959999999999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2.5761910000000001</v>
      </c>
    </row>
    <row r="4226" spans="1:4" x14ac:dyDescent="0.25">
      <c r="A4226" s="1" t="s">
        <v>4</v>
      </c>
      <c r="B4226">
        <v>4225</v>
      </c>
      <c r="C4226">
        <f t="shared" ref="C4226:C4289" si="66" xml:space="preserve"> B4226*0.1</f>
        <v>422.5</v>
      </c>
      <c r="D4226">
        <v>2.5531839999999999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2.8538760000000001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2.9637630000000001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2.7090390000000002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2.8942749999999999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2.4554860000000001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2.461668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2.2349459999999999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2.4168229999999999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2.555466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2.593953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2.789917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3.1106379999999998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2.6615899999999999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2.7698779999999998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2.4117229999999998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2.4051870000000002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2.1858390000000001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2.3916379999999999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2.591218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2.137419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2.1848000000000001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2.188234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2.518357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2.2585329999999999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2.6693910000000001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2.4700169999999999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2.4577619999999998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2.278648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2.714448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2.2480980000000002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2.235141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2.7245680000000001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2.4988329999999999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2.0617030000000001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2.1569449999999999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2.3909699999999998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2.40761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2.3630650000000002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2.7467609999999998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2.7589030000000001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2.4709940000000001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2.5897649999999999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2.3725170000000002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2.4618479999999998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2.3174199999999998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2.3311440000000001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2.3407100000000001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2.5553110000000001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2.1792950000000002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2.1233170000000001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2.622973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2.2701730000000002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2.3693559999999998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2.1543130000000001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2.287738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1.9997480000000001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2.5985279999999999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2.1016430000000001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2.065645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2.0881409999999998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1.9528350000000001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2.207519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2.4510900000000002</v>
      </c>
    </row>
    <row r="4290" spans="1:4" x14ac:dyDescent="0.25">
      <c r="A4290" s="1" t="s">
        <v>4</v>
      </c>
      <c r="B4290">
        <v>4289</v>
      </c>
      <c r="C4290">
        <f t="shared" ref="C4290:C4353" si="67" xml:space="preserve"> B4290*0.1</f>
        <v>428.90000000000003</v>
      </c>
      <c r="D4290">
        <v>2.0677400000000001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2.5047980000000001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2.505906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2.3964470000000002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2.8372389999999998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2.42841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2.4196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2.3917860000000002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2.3783259999999999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2.4191349999999998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2.36965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2.6753309999999999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2.726537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2.641149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2.5281959999999999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2.5024690000000001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2.2072379999999998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2.4683310000000001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2.6055760000000001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2.5511900000000001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2.4503409999999999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2.51627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2.3270379999999999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2.5840160000000001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2.6531549999999999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2.4458630000000001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2.6149870000000002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2.4893040000000002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2.4322020000000002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2.860986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2.6399469999999998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2.632657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2.658299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2.4353220000000002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2.6223260000000002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2.2830050000000002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2.300964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2.4476369999999998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2.4491869999999998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2.2185060000000001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1.843348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2.1612469999999999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2.3367610000000001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2.5205160000000002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2.6388159999999998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2.531803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2.575081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2.7565040000000001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2.3365179999999999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2.5458829999999999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2.495584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2.194391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2.2695289999999999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2.533703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2.4996399999999999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2.8568549999999999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2.7075840000000002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2.900633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3.2347419999999998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3.1883249999999999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3.1757970000000002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3.0688749999999998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2.9256859999999998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3.003396</v>
      </c>
    </row>
    <row r="4354" spans="1:4" x14ac:dyDescent="0.25">
      <c r="A4354" s="1" t="s">
        <v>4</v>
      </c>
      <c r="B4354">
        <v>4353</v>
      </c>
      <c r="C4354">
        <f t="shared" ref="C4354:C4417" si="68" xml:space="preserve"> B4354*0.1</f>
        <v>435.3</v>
      </c>
      <c r="D4354">
        <v>3.1302189999999999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2.842409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2.7892510000000001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2.7454540000000001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2.724227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3.2318020000000001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3.020546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2.9077730000000002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2.7712789999999998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2.5976119999999998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2.4743590000000002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2.9843329999999999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3.0330819999999998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2.8815360000000001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2.8882159999999999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3.0834419999999998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3.0770010000000001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2.5161829999999998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2.57281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2.8385639999999999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2.501474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2.9391370000000001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2.8789600000000002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2.9588329999999998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2.784243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2.3807930000000002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2.7208999999999999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2.6240220000000001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2.6141559999999999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2.6530269999999998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2.6964049999999999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2.4272149999999999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2.4481739999999999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2.7869269999999999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2.3794390000000001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2.5068359999999998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2.569556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2.808173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2.5639850000000002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2.4211499999999999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2.2727759999999999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2.3360150000000002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2.2052049999999999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2.6963210000000002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2.3385400000000001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2.2040129999999998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2.306028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2.2271670000000001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2.3720759999999999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2.3497870000000001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2.4851420000000002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2.5472389999999998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2.241587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2.4208599999999998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2.3395030000000001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2.166995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2.1510280000000002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2.3413050000000002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2.365084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2.6019619999999999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2.5563600000000002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2.5167869999999999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2.6655760000000002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2.5524290000000001</v>
      </c>
    </row>
    <row r="4418" spans="1:4" x14ac:dyDescent="0.25">
      <c r="A4418" s="1" t="s">
        <v>4</v>
      </c>
      <c r="B4418">
        <v>4417</v>
      </c>
      <c r="C4418">
        <f t="shared" ref="C4418:C4481" si="69" xml:space="preserve"> B4418*0.1</f>
        <v>441.70000000000005</v>
      </c>
      <c r="D4418">
        <v>2.7312959999999999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2.8770739999999999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2.4722979999999999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2.6376170000000001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2.565804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2.5531299999999999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2.6739609999999998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2.3779050000000002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2.6969880000000002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3.0078119999999999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2.9049529999999999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2.7784040000000001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2.4284249999999998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2.4945369999999998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2.4087649999999998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2.5602689999999999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2.7616450000000001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2.5242589999999998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2.4902250000000001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2.337936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2.3362409999999998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2.887108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2.488585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2.4418510000000002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2.2079710000000001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2.3481010000000002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2.612517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2.7011560000000001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2.656666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2.7486269999999999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2.7788849999999998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2.8086310000000001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2.5686520000000002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2.7639550000000002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2.6100850000000002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2.751922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2.6679560000000002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3.0396320000000001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2.5096500000000002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2.7647590000000002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2.4810500000000002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2.482008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2.7271999999999998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2.3028360000000001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2.7012679999999998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2.4132709999999999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2.3329900000000001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2.27115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2.6304259999999999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2.5624150000000001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2.5866549999999999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2.5801319999999999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2.590255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2.6187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2.612139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2.617696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2.5137520000000002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2.6893760000000002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2.8957769999999998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2.5863809999999998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2.5156200000000002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2.2977479999999999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2.8287409999999999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2.7064710000000001</v>
      </c>
    </row>
    <row r="4482" spans="1:4" x14ac:dyDescent="0.25">
      <c r="A4482" s="1" t="s">
        <v>4</v>
      </c>
      <c r="B4482">
        <v>4481</v>
      </c>
      <c r="C4482">
        <f t="shared" ref="C4482:C4545" si="70" xml:space="preserve"> B4482*0.1</f>
        <v>448.1</v>
      </c>
      <c r="D4482">
        <v>2.8896380000000002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2.6105179999999999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2.9275920000000002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2.9429989999999999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2.66872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2.9197329999999999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2.7869820000000001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2.556152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2.35623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2.851442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3.1267160000000001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2.7188029999999999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2.4060299999999999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2.5856599999999998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2.6805780000000001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2.5940120000000002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2.4971459999999999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2.9926879999999998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2.954361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2.8173029999999999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2.6907510000000001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2.6672319999999998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2.9886710000000001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3.0318360000000002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2.8635540000000002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2.7741630000000002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2.4814280000000002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2.8594279999999999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3.0436260000000002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2.978472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2.862571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2.5428259999999998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2.9874109999999998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2.946914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2.9492880000000001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2.773342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2.9552710000000002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3.1736070000000001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3.293571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3.4788100000000002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3.6419079999999999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3.4901140000000002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3.6268069999999999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3.0250880000000002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3.4874149999999999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3.3655560000000002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3.1191300000000002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3.2649439999999998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2.837656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3.3597169999999998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3.0131489999999999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3.106179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3.210712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3.4337179999999998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3.0869409999999999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3.114325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3.127065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2.8151830000000002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2.6992989999999999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2.7136330000000002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2.573474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2.376207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2.3360850000000002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2.508473</v>
      </c>
    </row>
    <row r="4546" spans="1:4" x14ac:dyDescent="0.25">
      <c r="A4546" s="1" t="s">
        <v>4</v>
      </c>
      <c r="B4546">
        <v>4545</v>
      </c>
      <c r="C4546">
        <f t="shared" ref="C4546:C4609" si="71" xml:space="preserve"> B4546*0.1</f>
        <v>454.5</v>
      </c>
      <c r="D4546">
        <v>2.806038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2.5172759999999998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2.5844879999999999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2.3677959999999998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2.650239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2.2761589999999998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2.391143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2.4997569999999998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2.323877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2.2784599999999999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2.6080070000000002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2.9185080000000001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2.7814770000000002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2.8535089999999999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3.3123170000000002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2.7937530000000002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2.8146580000000001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2.8236469999999998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2.9001640000000002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3.2197789999999999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2.8829060000000002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2.6437909999999998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3.1161110000000001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2.7661120000000001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2.8667009999999999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2.7925040000000001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2.6010170000000001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2.7886500000000001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2.7255379999999998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2.8365580000000001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2.8296429999999999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3.0659040000000002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2.9180760000000001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3.1579380000000001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3.1890679999999998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2.8072759999999999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2.8599489999999999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3.2383700000000002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2.9076559999999998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2.9494310000000001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2.987422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2.7677559999999999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2.8843130000000001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2.8792740000000001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3.0526010000000001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3.1431650000000002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2.8666860000000001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2.9834779999999999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2.9316260000000001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2.8400609999999999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3.1047259999999999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2.8311320000000002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3.0348549999999999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3.0233029999999999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3.1086689999999999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2.4404240000000001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2.664882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2.8869280000000002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2.9226570000000001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3.254022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2.9956170000000002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3.1215839999999999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2.6983329999999999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3.1216370000000002</v>
      </c>
    </row>
    <row r="4610" spans="1:4" x14ac:dyDescent="0.25">
      <c r="A4610" s="1" t="s">
        <v>4</v>
      </c>
      <c r="B4610">
        <v>4609</v>
      </c>
      <c r="C4610">
        <f t="shared" ref="C4610:C4673" si="72" xml:space="preserve"> B4610*0.1</f>
        <v>460.90000000000003</v>
      </c>
      <c r="D4610">
        <v>3.3130630000000001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3.199827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3.5267819999999999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3.1861169999999999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3.0641600000000002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3.4152969999999998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3.1429610000000001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3.1577099999999998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3.232386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3.5812460000000002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2.9446569999999999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3.009449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2.9603980000000001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2.9998740000000002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2.7709980000000001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2.8529939999999998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2.3847130000000001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2.8660909999999999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3.0792579999999998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2.9345919999999999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2.776567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3.2057319999999998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2.9708260000000002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2.5279790000000002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2.8952689999999999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2.8352930000000001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3.1128390000000001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3.0490360000000001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3.0473150000000002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3.1690290000000001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3.2629809999999999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2.9736549999999999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3.3364400000000001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3.031854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3.177133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3.4210379999999998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3.7333560000000001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3.603154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3.7119849999999999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3.4694120000000002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3.5466769999999999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3.3066089999999999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3.214998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3.5662159999999998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3.5723410000000002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3.261393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3.3101970000000001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3.509779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3.1757689999999998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3.4817809999999998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3.889364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3.71583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3.9732660000000002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4.0440839999999998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3.732332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3.2246380000000001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3.1984629999999998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3.9363269999999999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3.5142950000000002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3.5331869999999999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3.8316349999999999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3.3200639999999999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3.7171349999999999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3.929192</v>
      </c>
    </row>
    <row r="4674" spans="1:4" x14ac:dyDescent="0.25">
      <c r="A4674" s="1" t="s">
        <v>4</v>
      </c>
      <c r="B4674">
        <v>4673</v>
      </c>
      <c r="C4674">
        <f t="shared" ref="C4674:C4737" si="73" xml:space="preserve"> B4674*0.1</f>
        <v>467.3</v>
      </c>
      <c r="D4674">
        <v>3.812338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3.503717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3.459543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3.4687199999999998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3.660812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3.1104379999999998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2.9460030000000001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2.9695019999999999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3.133928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3.0845929999999999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3.1738490000000001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3.0306950000000001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2.8974899999999999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3.091758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3.0867879999999999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3.1646879999999999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3.2426249999999999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3.202709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3.3395999999999999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3.0196839999999998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3.1868970000000001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3.2620079999999998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3.4015529999999998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3.240907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3.436372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3.3744329999999998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3.3603160000000001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3.1775820000000001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3.390272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3.3388779999999998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3.6520510000000002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3.5177619999999998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3.78057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3.372182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3.2645849999999998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3.4893700000000001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3.6344059999999998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3.8908019999999999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3.6787320000000001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3.625353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3.5345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3.6979980000000001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3.630563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3.474701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3.3144100000000001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3.5616509999999999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3.5028899999999998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3.5236109999999998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3.8614329999999999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3.6062799999999999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3.5418790000000002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3.6092870000000001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3.9443510000000002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3.7022179999999998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3.7894260000000002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3.5342959999999999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2.9963829999999998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2.9200430000000002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3.2397990000000001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3.2653650000000001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3.1207579999999999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3.3920340000000002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3.3849490000000002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3.0171929999999998</v>
      </c>
    </row>
    <row r="4738" spans="1:4" x14ac:dyDescent="0.25">
      <c r="A4738" s="1" t="s">
        <v>4</v>
      </c>
      <c r="B4738">
        <v>4737</v>
      </c>
      <c r="C4738">
        <f t="shared" ref="C4738:C4801" si="74" xml:space="preserve"> B4738*0.1</f>
        <v>473.70000000000005</v>
      </c>
      <c r="D4738">
        <v>2.7990759999999999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2.6844039999999998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2.8582160000000001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2.7065009999999998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2.9410229999999999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2.7915549999999998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2.6650719999999999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2.7508240000000002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2.8774769999999998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3.1229589999999998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3.1726749999999999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3.0971169999999999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3.3566699999999998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3.0455909999999999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3.230092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3.2240250000000001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3.3359869999999998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3.3259340000000002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3.3148279999999999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3.0134310000000002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3.0930599999999999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2.8204799999999999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2.8065850000000001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2.8425129999999998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2.7966129999999998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2.872925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2.9028499999999999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2.6779820000000001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2.9535559999999998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2.6866729999999999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2.7093609999999999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3.1125129999999999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2.7542339999999998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2.623046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2.5961590000000001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2.6308370000000001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2.6718350000000002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2.874393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2.4451209999999999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2.9133170000000002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3.0854629999999998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2.612209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2.4932889999999999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2.618236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2.644244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2.8773309999999999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2.3554110000000001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2.5768719999999998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2.4898199999999999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2.828703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2.5500729999999998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2.5243799999999998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2.7931759999999999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2.8687960000000001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2.4292739999999999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2.7092260000000001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2.5350480000000002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2.5548709999999999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2.692453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2.4815179999999999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2.583361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2.6379359999999998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2.8328380000000002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2.501916</v>
      </c>
    </row>
    <row r="4802" spans="1:4" x14ac:dyDescent="0.25">
      <c r="A4802" s="1" t="s">
        <v>4</v>
      </c>
      <c r="B4802">
        <v>4801</v>
      </c>
      <c r="C4802">
        <f t="shared" ref="C4802:C4865" si="75" xml:space="preserve"> B4802*0.1</f>
        <v>480.1</v>
      </c>
      <c r="D4802">
        <v>2.7106319999999999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2.350943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2.5644580000000001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2.5492810000000001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2.4324889999999999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2.6699350000000002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2.7510089999999998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2.7946749999999998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2.4688430000000001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2.5204179999999998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2.1474630000000001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1.9962610000000001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2.0251869999999998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2.3819020000000002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2.0800239999999999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2.2570899999999998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2.2981959999999999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2.3615780000000002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2.2418209999999998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2.3329010000000001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2.2056969999999998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2.3326020000000001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2.4010940000000001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2.4680610000000001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2.3098459999999998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2.4452850000000002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2.3065150000000001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2.2777639999999999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2.0411830000000002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2.1693210000000001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1.9340649999999999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2.0586449999999998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2.1915469999999999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2.326187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2.0866669999999998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2.1881539999999999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2.2716769999999999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2.3770850000000001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2.246953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2.444016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2.661238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2.4103949999999998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2.3692440000000001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2.5521289999999999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2.5366089999999999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2.2706189999999999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2.2370739999999998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2.2221150000000001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2.3456619999999999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2.6190699999999998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2.618805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2.8491840000000002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2.7280229999999999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2.6135090000000001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2.753317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2.3904550000000002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2.5589550000000001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2.4766170000000001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2.8475229999999998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2.4781420000000001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2.5123489999999999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1.9925040000000001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2.248151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2.2315230000000001</v>
      </c>
    </row>
    <row r="4866" spans="1:4" x14ac:dyDescent="0.25">
      <c r="A4866" s="1" t="s">
        <v>4</v>
      </c>
      <c r="B4866">
        <v>4865</v>
      </c>
      <c r="C4866">
        <f t="shared" ref="C4866:C4929" si="76" xml:space="preserve"> B4866*0.1</f>
        <v>486.5</v>
      </c>
      <c r="D4866">
        <v>2.5103900000000001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2.6524809999999999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2.3142719999999999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2.4485980000000001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2.680196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2.4203579999999998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2.6168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2.4706630000000001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2.6964700000000001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2.3062749999999999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2.3533870000000001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2.6363150000000002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2.369745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2.2821400000000001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2.4937499999999999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2.8254079999999999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2.7171449999999999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2.6752500000000001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2.2173240000000001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2.5228100000000002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2.7810860000000002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2.513468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2.2962199999999999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2.6544490000000001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2.2768069999999998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2.551358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2.4530599999999998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2.5482610000000001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2.2758340000000001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2.265606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2.476836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2.5037229999999999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2.609067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2.4440300000000001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2.3925049999999999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2.320249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2.3888760000000002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2.4968430000000001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2.4233259999999999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2.0657459999999999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2.3777729999999999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2.259109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2.4726400000000002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2.482351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2.0631970000000002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1.9769369999999999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2.1157750000000002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2.4612400000000001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1.98935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2.0093589999999999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2.2786059999999999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2.0052840000000001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1.9626239999999999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2.5031020000000002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2.5799919999999998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2.4843380000000002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2.7140059999999999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2.5121609999999999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2.670309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2.716529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2.445538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2.42571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2.5967169999999999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2.3469709999999999</v>
      </c>
    </row>
    <row r="4930" spans="1:4" x14ac:dyDescent="0.25">
      <c r="A4930" s="1" t="s">
        <v>4</v>
      </c>
      <c r="B4930">
        <v>4929</v>
      </c>
      <c r="C4930">
        <f t="shared" ref="C4930:C4993" si="77" xml:space="preserve"> B4930*0.1</f>
        <v>492.90000000000003</v>
      </c>
      <c r="D4930">
        <v>2.5545100000000001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2.2249379999999999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2.4682529999999998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2.5761289999999999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2.8162639999999999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2.756367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2.542081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2.804802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2.5851060000000001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2.7766320000000002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2.5307840000000001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2.4559310000000001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2.4790380000000001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2.7602090000000001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2.7435350000000001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2.8482379999999998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2.8796729999999999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2.775585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2.579329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2.6802510000000002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2.5238459999999998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2.4321549999999998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2.677047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2.5443030000000002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2.5506419999999999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2.7548859999999999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2.7531460000000001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2.5425249999999999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2.5560399999999999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2.5262820000000001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2.665762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2.3993690000000001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2.2596180000000001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2.3394149999999998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2.3642280000000002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2.3480729999999999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2.40028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2.3316590000000001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2.3589259999999999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2.4889939999999999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2.4748730000000001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2.7692000000000001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2.7300010000000001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2.4230330000000002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2.411902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2.760462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2.4707859999999999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2.4109699999999998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2.6771340000000001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2.6363569999999998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2.497541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2.7828430000000002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2.2834840000000001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2.6385749999999999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2.5271149999999998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2.2810190000000001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2.4788299999999999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2.4939680000000002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2.4797150000000001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2.7005629999999998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2.784036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2.5217200000000002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2.5236320000000001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2.3355139999999999</v>
      </c>
    </row>
    <row r="4994" spans="1:4" x14ac:dyDescent="0.25">
      <c r="A4994" s="1" t="s">
        <v>4</v>
      </c>
      <c r="B4994">
        <v>4993</v>
      </c>
      <c r="C4994">
        <f t="shared" ref="C4994:C5057" si="78" xml:space="preserve"> B4994*0.1</f>
        <v>499.3</v>
      </c>
      <c r="D4994">
        <v>2.8357399999999999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2.1689790000000002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2.4541819999999999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2.213962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2.5863339999999999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2.6643940000000002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2.5485690000000001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2.5133359999999998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2.657594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2.48251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2.6785199999999998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2.3694090000000001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2.4391569999999998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2.5091999999999999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3.0444810000000002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3.0303330000000002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2.716345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2.7841309999999999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2.7861099999999999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2.7688160000000002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2.5119560000000001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2.5843229999999999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2.5884459999999998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2.6024189999999998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2.4941170000000001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2.4317099999999998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2.6950129999999999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2.6461589999999999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2.3314780000000002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2.455552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2.6107010000000002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2.4272629999999999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2.656844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2.6750319999999999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2.9526219999999999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2.547669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2.6610260000000001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2.9361269999999999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2.6911960000000001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2.6760519999999999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2.8616030000000001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2.762108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2.6349089999999999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2.757123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2.9438849999999999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3.0578699999999999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2.657616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2.6992470000000002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2.9935309999999999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2.781933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2.975673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2.8157320000000001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2.8069980000000001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2.82856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2.6884579999999998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2.5767530000000001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2.8107389999999999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2.3805670000000001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2.2946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2.5030489999999999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3.1641279999999998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2.4463590000000002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2.454415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2.358787</v>
      </c>
    </row>
    <row r="5058" spans="1:4" x14ac:dyDescent="0.25">
      <c r="A5058" s="1" t="s">
        <v>4</v>
      </c>
      <c r="B5058">
        <v>5057</v>
      </c>
      <c r="C5058">
        <f t="shared" ref="C5058:C5121" si="79" xml:space="preserve"> B5058*0.1</f>
        <v>505.70000000000005</v>
      </c>
      <c r="D5058">
        <v>2.3308719999999998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2.4006799999999999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2.6468349999999998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2.6218330000000001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2.417789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2.5061879999999999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2.3332950000000001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2.372039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2.161219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2.510011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2.2630379999999999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2.3082750000000001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2.6809660000000002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3.0010699999999999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2.4894859999999999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2.424083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2.5928460000000002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2.4747119999999998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2.8694069999999998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2.727519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2.605235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2.799582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2.7521179999999998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2.7270279999999998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2.8347229999999999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2.508769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2.4977390000000002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2.2825060000000001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2.7196579999999999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2.2876639999999999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2.7121360000000001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2.5751919999999999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2.4068960000000001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2.328989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2.566808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2.9338709999999999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2.6025659999999999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2.53674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2.675494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2.4758979999999999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2.4346410000000001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2.4734660000000002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2.6809470000000002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2.4262350000000001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2.6232850000000001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2.6812830000000001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2.414936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2.4205999999999999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2.492902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2.8142079999999998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2.7471320000000001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2.4910399999999999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2.6574110000000002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2.5820240000000001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2.31149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2.755118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2.5605340000000001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2.9451299999999998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2.5685120000000001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2.621467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2.6061649999999998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2.5337390000000002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2.503625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2.7158479999999998</v>
      </c>
    </row>
    <row r="5122" spans="1:4" x14ac:dyDescent="0.25">
      <c r="A5122" s="1" t="s">
        <v>4</v>
      </c>
      <c r="B5122">
        <v>5121</v>
      </c>
      <c r="C5122">
        <f t="shared" ref="C5122:C5185" si="80" xml:space="preserve"> B5122*0.1</f>
        <v>512.1</v>
      </c>
      <c r="D5122">
        <v>2.313329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2.4302950000000001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2.437398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2.244885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2.1920730000000002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2.4428269999999999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2.1507559999999999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2.070271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2.3135789999999998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2.3341479999999999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2.150118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2.2187830000000002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2.180151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2.0568240000000002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2.2020270000000002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2.0092880000000002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2.1979299999999999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2.030097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2.2121339999999998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2.3144100000000001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2.1836929999999999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2.08548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2.263026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2.099634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2.5502950000000002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2.5056240000000001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2.4341029999999999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2.4528690000000002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2.5419939999999999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2.524826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2.572889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2.826676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2.8861500000000002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2.5352640000000002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2.487123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2.683792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2.5098039999999999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2.5110269999999999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2.606439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3.0582790000000002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2.7308430000000001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2.6164230000000002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2.36999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2.4139270000000002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2.6352630000000001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2.5904509999999998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2.5303040000000001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2.6036380000000001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2.3804590000000001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2.8041420000000001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2.9405960000000002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2.5728589999999998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2.712739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3.0497860000000001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3.128044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3.0961120000000002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2.9667059999999998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3.155624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2.9352429999999998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2.5541140000000002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2.9385599999999998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2.488442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2.5122110000000002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2.496356</v>
      </c>
    </row>
    <row r="5186" spans="1:4" x14ac:dyDescent="0.25">
      <c r="A5186" s="1" t="s">
        <v>4</v>
      </c>
      <c r="B5186">
        <v>5185</v>
      </c>
      <c r="C5186">
        <f t="shared" ref="C5186:C5249" si="81" xml:space="preserve"> B5186*0.1</f>
        <v>518.5</v>
      </c>
      <c r="D5186">
        <v>2.8326259999999999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2.684796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2.3086500000000001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2.6083500000000002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2.7445520000000001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2.452054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2.7285300000000001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2.7737599999999998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2.675262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3.1056979999999998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2.8918309999999998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2.829189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2.6513399999999998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3.3931979999999999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2.6485430000000001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2.8025639999999998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2.7766139999999999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3.355407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2.7731849999999998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3.1313469999999999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3.0098780000000001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2.7909290000000002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3.5462570000000002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3.2641659999999999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2.8607100000000001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3.0701849999999999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3.328757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3.3967179999999999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3.3688910000000001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3.3749600000000002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3.290448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3.445344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3.145969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3.2624620000000002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3.0093450000000002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3.2961130000000001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3.1189640000000001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3.5215179999999999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3.0483820000000001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3.4446439999999998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3.5754920000000001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3.8155169999999998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3.45079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3.4568180000000002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3.6842009999999998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3.2342059999999999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3.6311659999999999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3.33772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3.3987029999999998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3.1096240000000002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3.1122079999999999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2.9617960000000001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3.292335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3.5352730000000001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3.1132170000000001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3.2047219999999998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3.4242360000000001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3.5725419999999999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3.6975530000000001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3.6748430000000001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3.7147100000000002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3.1311300000000002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3.1224970000000001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3.0793620000000002</v>
      </c>
    </row>
    <row r="5250" spans="1:4" x14ac:dyDescent="0.25">
      <c r="A5250" s="1" t="s">
        <v>4</v>
      </c>
      <c r="B5250">
        <v>5249</v>
      </c>
      <c r="C5250">
        <f t="shared" ref="C5250:C5313" si="82" xml:space="preserve"> B5250*0.1</f>
        <v>524.9</v>
      </c>
      <c r="D5250">
        <v>3.031955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3.4669569999999998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3.6750400000000001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3.3687040000000001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3.7985890000000002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4.048127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4.1145379999999996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3.6223190000000001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3.2579400000000001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3.835645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3.606195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3.564241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3.8588719999999999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4.0301289999999996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4.1064800000000004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3.779773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3.6658590000000002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4.0663629999999999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4.0411039999999998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3.8559359999999998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4.1800059999999997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4.168272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4.0284589999999998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4.318174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4.177397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3.7228309999999998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3.4963380000000002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3.732288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3.573356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3.964547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3.870806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3.994386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3.5325259999999998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3.7195749999999999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3.778016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3.797803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3.8462459999999998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3.5733630000000001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3.3839959999999998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3.8377159999999999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3.4663629999999999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3.8442080000000001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4.0491400000000004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4.2665100000000002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4.2918260000000004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3.792109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3.8613900000000001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3.9730819999999998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3.6565020000000001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4.1314330000000004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3.2891180000000002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3.7552159999999999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3.3646560000000001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3.461338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3.0484390000000001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3.567075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3.2938339999999999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3.296605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3.2502849999999999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3.569874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3.8957269999999999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3.363553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3.0012059999999998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2.5841180000000001</v>
      </c>
    </row>
    <row r="5314" spans="1:4" x14ac:dyDescent="0.25">
      <c r="A5314" s="1" t="s">
        <v>4</v>
      </c>
      <c r="B5314">
        <v>5313</v>
      </c>
      <c r="C5314">
        <f t="shared" ref="C5314:C5377" si="83" xml:space="preserve"> B5314*0.1</f>
        <v>531.30000000000007</v>
      </c>
      <c r="D5314">
        <v>2.7827950000000001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2.9339650000000002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2.9063300000000001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2.7852510000000001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3.1821009999999998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2.97296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3.0384699999999998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2.4706359999999998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2.6504029999999998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2.918428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2.725657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2.328233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2.7778939999999999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2.9602650000000001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2.8075890000000001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2.884404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2.9253390000000001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2.4886210000000002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2.789399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2.9637889999999998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3.0078049999999998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2.8557130000000002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2.655977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2.4767969999999999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2.761749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2.6760459999999999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2.6318820000000001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2.6827510000000001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2.8038150000000002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2.7507359999999998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2.8595359999999999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2.8043830000000001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2.8719039999999998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2.9949409999999999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3.0262090000000001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2.9487220000000001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2.7999079999999998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2.9551050000000001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3.110071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2.8237160000000001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3.0965660000000002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2.9337309999999999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2.8903620000000001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3.052216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2.8436490000000001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2.4588619999999999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2.9575520000000002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2.7105060000000001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2.74465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2.5947420000000001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2.6576650000000002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2.4935100000000001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2.8763809999999999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2.9940349999999998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2.9563389999999998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2.8392620000000002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2.9630999999999998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2.5702579999999999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2.627542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2.5827990000000001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2.6057700000000001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2.992137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2.8123559999999999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3.0036260000000001</v>
      </c>
    </row>
    <row r="5378" spans="1:4" x14ac:dyDescent="0.25">
      <c r="A5378" s="1" t="s">
        <v>4</v>
      </c>
      <c r="B5378">
        <v>5377</v>
      </c>
      <c r="C5378">
        <f t="shared" ref="C5378:C5441" si="84" xml:space="preserve"> B5378*0.1</f>
        <v>537.70000000000005</v>
      </c>
      <c r="D5378">
        <v>2.6433049999999998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2.6809409999999998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2.7922449999999999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2.766689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2.8339780000000001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2.8226119999999999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2.8650419999999999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2.7998569999999998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2.7408410000000001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2.8389169999999999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2.7459009999999999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2.65171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2.7544740000000001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2.6364890000000001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2.8023090000000002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2.9733070000000001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2.8042029999999998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2.8594719999999998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2.9237959999999998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3.0206780000000002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2.6531880000000001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2.7195839999999998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2.8977580000000001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3.0650689999999998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2.852976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3.23604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2.9260600000000001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3.074354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2.965182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2.7286290000000002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2.9533019999999999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2.86239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2.958933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2.9513180000000001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2.8773559999999998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2.8204470000000001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2.6887289999999999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2.8771800000000001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2.8737119999999998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2.7917930000000002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2.644584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3.0387089999999999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2.804109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2.7852459999999999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2.819026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2.8055690000000002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3.1328399999999998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2.6553460000000002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2.5104440000000001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2.6351019999999998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3.0610080000000002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2.9738739999999999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3.1538339999999998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2.83738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2.9810750000000001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2.8550070000000001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2.9323169999999998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2.6761210000000002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2.750826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2.7596029999999998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2.7034590000000001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2.5422950000000002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2.8600430000000001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2.6952229999999999</v>
      </c>
    </row>
    <row r="5442" spans="1:4" x14ac:dyDescent="0.25">
      <c r="A5442" s="1" t="s">
        <v>4</v>
      </c>
      <c r="B5442">
        <v>5441</v>
      </c>
      <c r="C5442">
        <f t="shared" ref="C5442:C5505" si="85" xml:space="preserve"> B5442*0.1</f>
        <v>544.1</v>
      </c>
      <c r="D5442">
        <v>2.7707980000000001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2.760875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2.56969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3.0117530000000001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2.512356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2.7759119999999999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2.5114329999999998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2.7328130000000002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2.618287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2.7595770000000002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2.7342680000000001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2.568959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2.6406480000000001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2.6054200000000001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2.8558370000000002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2.7999879999999999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2.687738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2.703605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2.5922160000000001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2.9846159999999999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2.8697729999999999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3.2919160000000001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3.020972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3.0160209999999998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2.7421530000000001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2.6494209999999998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2.8696730000000001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2.8370519999999999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2.5375200000000002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2.655659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2.789409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2.962567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2.6998920000000002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2.5241829999999998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2.7493110000000001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2.9005610000000002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2.5571730000000001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2.7244579999999998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2.8243930000000002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2.9754179999999999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2.7551580000000002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2.4605269999999999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2.6049099999999998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2.678166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2.605845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2.6238199999999998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2.7792210000000002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2.5883280000000002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2.7147589999999999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2.8616130000000002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2.8600539999999999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2.7814019999999999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2.8585029999999998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2.5527350000000002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2.7881559999999999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3.0078999999999998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2.932712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2.7667199999999998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2.8731399999999998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2.8752949999999999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2.888655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2.9363239999999999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2.7254559999999999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2.6524580000000002</v>
      </c>
    </row>
    <row r="5506" spans="1:4" x14ac:dyDescent="0.25">
      <c r="A5506" s="1" t="s">
        <v>4</v>
      </c>
      <c r="B5506">
        <v>5505</v>
      </c>
      <c r="C5506">
        <f t="shared" ref="C5506:C5569" si="86" xml:space="preserve"> B5506*0.1</f>
        <v>550.5</v>
      </c>
      <c r="D5506">
        <v>2.9186909999999999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2.9496709999999999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2.8389549999999999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2.9088829999999999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2.7892220000000001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2.9230209999999999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3.0764939999999998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2.824716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2.8984640000000002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2.7713350000000001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2.8293539999999999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2.6280999999999999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2.9083649999999999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3.1859700000000002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3.0305960000000001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3.1438830000000002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3.0868470000000001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2.9206439999999998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2.9714390000000002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2.5880559999999999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2.877761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2.8564720000000001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2.710941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3.0736150000000002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2.762222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2.4450810000000001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2.837663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3.1629420000000001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3.4216530000000001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3.4527350000000001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3.1436809999999999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3.2391030000000001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3.239833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2.9513509999999998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3.1053009999999999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3.1410670000000001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2.9163990000000002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3.4387669999999999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3.0141019999999998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3.0677819999999998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3.0970949999999999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3.2318220000000002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3.1799840000000001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3.1798060000000001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3.086287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2.9855269999999998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2.7099769999999999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3.0482520000000002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3.0879880000000002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3.208431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2.7948620000000002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3.019981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3.3187850000000001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2.6485050000000001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2.9898349999999998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3.1322079999999999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2.9059550000000001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2.8896320000000002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3.0124279999999999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2.6126800000000001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2.887372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2.9888750000000002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3.105556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3.0005989999999998</v>
      </c>
    </row>
    <row r="5570" spans="1:4" x14ac:dyDescent="0.25">
      <c r="A5570" s="1" t="s">
        <v>4</v>
      </c>
      <c r="B5570">
        <v>5569</v>
      </c>
      <c r="C5570">
        <f t="shared" ref="C5570:C5633" si="87" xml:space="preserve"> B5570*0.1</f>
        <v>556.9</v>
      </c>
      <c r="D5570">
        <v>3.265066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2.963101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3.000499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2.9829729999999999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2.7073469999999999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2.8930180000000001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2.5472060000000001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2.8305750000000001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2.9933800000000002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3.213276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2.8353480000000002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2.7744939999999998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2.804017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2.9099710000000001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3.0758160000000001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2.7330420000000002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2.772421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3.0523850000000001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2.788707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3.0467949999999999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3.0399210000000001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3.0285199999999999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2.8795169999999999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2.6838169999999999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2.7830140000000001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2.683745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2.8364829999999999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2.3934730000000002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2.6967629999999998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2.8630810000000002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2.86341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2.5958570000000001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2.731576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3.187049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2.9944320000000002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2.9659309999999999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3.03661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2.7801830000000001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2.8757440000000001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3.3140830000000001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2.7762150000000001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2.9378039999999999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3.1861730000000001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3.0786760000000002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2.8732039999999999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2.733778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3.4686340000000002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3.4314559999999998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3.1073940000000002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3.247684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3.4298579999999999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3.0508169999999999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3.2298260000000001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3.150547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3.178795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3.2214800000000001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3.2928109999999999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3.47993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3.097874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2.9272079999999998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3.228383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3.3751340000000001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3.372309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3.3696790000000001</v>
      </c>
    </row>
    <row r="5634" spans="1:4" x14ac:dyDescent="0.25">
      <c r="A5634" s="1" t="s">
        <v>4</v>
      </c>
      <c r="B5634">
        <v>5633</v>
      </c>
      <c r="C5634">
        <f t="shared" ref="C5634:C5697" si="88" xml:space="preserve"> B5634*0.1</f>
        <v>563.30000000000007</v>
      </c>
      <c r="D5634">
        <v>3.0438990000000001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3.0380470000000002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3.1389320000000001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3.300338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3.2150500000000002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3.084476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2.8307069999999999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2.8218930000000002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3.2030650000000001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2.8737659999999998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2.74525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3.0445730000000002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2.863718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2.8114110000000001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2.8585729999999998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3.2002359999999999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3.1622300000000001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3.2713549999999998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3.0227900000000001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2.7909039999999998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2.6401629999999998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2.688234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2.7040549999999999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2.7099220000000002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2.6516449999999998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2.6859099999999998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2.6745510000000001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2.665273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2.809571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2.7719239999999998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3.1476229999999998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2.7672150000000002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3.130493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2.8637649999999999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3.1252680000000002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3.1446499999999999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3.1179269999999999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2.916188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2.8318310000000002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2.7147009999999998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2.6936789999999999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2.8230439999999999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2.962558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2.7647759999999999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3.023771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3.0313099999999999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2.9054479999999998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2.7537690000000001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3.1344500000000002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2.9824920000000001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2.9603350000000002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3.155027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2.3775040000000001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2.932223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2.951606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2.9072830000000001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3.0495670000000001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3.0714640000000002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3.091243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2.8436439999999998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2.9279419999999998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2.8910809999999998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2.5852430000000002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3.0192869999999998</v>
      </c>
    </row>
    <row r="5698" spans="1:4" x14ac:dyDescent="0.25">
      <c r="A5698" s="1" t="s">
        <v>4</v>
      </c>
      <c r="B5698">
        <v>5697</v>
      </c>
      <c r="C5698">
        <f t="shared" ref="C5698:C5761" si="89" xml:space="preserve"> B5698*0.1</f>
        <v>569.70000000000005</v>
      </c>
      <c r="D5698">
        <v>2.816338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2.723176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2.4310719999999999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2.5890029999999999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2.7012239999999998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2.5631279999999999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2.8160639999999999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2.4218449999999998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2.4645959999999998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3.1569449999999999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2.682728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2.6634319999999998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2.7100789999999999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2.6846800000000002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3.0490029999999999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3.0164010000000001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2.8106179999999998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3.1388660000000002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3.161359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3.0209139999999999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2.9188429999999999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2.8616079999999999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2.8574099999999998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3.1217440000000001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2.5493450000000002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2.7163759999999999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2.5397110000000001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2.7393540000000001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3.0233819999999998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3.0071539999999999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2.7600349999999998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2.768732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2.859839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2.9023119999999998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3.1128559999999998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2.8167939999999998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3.0587870000000001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2.4604900000000001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2.4105829999999999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2.5592359999999998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2.398711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2.6844109999999999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2.786222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2.9723220000000001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2.7434949999999998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2.6318090000000001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2.4485779999999999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2.6049799999999999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2.644342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2.3090809999999999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2.4175960000000001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2.575958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2.5345179999999998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2.4448859999999999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2.610293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2.518786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2.304303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2.3789899999999999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2.3868469999999999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2.479949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2.272783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2.289536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2.1169730000000002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2.4151600000000002</v>
      </c>
    </row>
    <row r="5762" spans="1:4" x14ac:dyDescent="0.25">
      <c r="A5762" s="1" t="s">
        <v>4</v>
      </c>
      <c r="B5762">
        <v>5761</v>
      </c>
      <c r="C5762">
        <f t="shared" ref="C5762:C5825" si="90" xml:space="preserve"> B5762*0.1</f>
        <v>576.1</v>
      </c>
      <c r="D5762">
        <v>2.485579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2.2852070000000002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2.3874710000000001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2.6016050000000002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2.55023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2.6107290000000001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2.4278339999999998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2.3399269999999999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2.0970469999999999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2.524724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2.1604420000000002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2.0914570000000001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2.2103280000000001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2.5136690000000002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2.1803849999999998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2.2554650000000001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2.538008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2.5017489999999998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2.4219560000000002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2.4478569999999999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2.24743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2.5162170000000001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2.3649629999999999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2.4621810000000002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2.2518319999999998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2.4929540000000001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2.6290809999999998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2.810981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2.5456910000000001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2.227293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2.4145799999999999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2.4026610000000002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2.4765510000000002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2.5138440000000002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2.4016570000000002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2.5341339999999999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2.4841060000000001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2.4863119999999999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2.6096539999999999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2.3147060000000002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2.1171069999999999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2.1842440000000001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2.5467819999999999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2.3823629999999998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2.2583760000000002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2.6158600000000001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2.5724179999999999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2.3975059999999999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2.3499300000000001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2.247404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2.78443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2.4120200000000001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2.1578300000000001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2.6147040000000001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2.2513239999999999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2.4817689999999999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2.4373860000000001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2.2683840000000002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2.1567370000000001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2.2594080000000001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2.1075370000000002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2.0946929999999999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2.3175189999999999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2.0205609999999998</v>
      </c>
    </row>
    <row r="5826" spans="1:4" x14ac:dyDescent="0.25">
      <c r="A5826" s="1" t="s">
        <v>4</v>
      </c>
      <c r="B5826">
        <v>5825</v>
      </c>
      <c r="C5826">
        <f t="shared" ref="C5826:C5889" si="91" xml:space="preserve"> B5826*0.1</f>
        <v>582.5</v>
      </c>
      <c r="D5826">
        <v>2.266518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2.0932729999999999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2.0975820000000001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2.0637289999999999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2.4734289999999999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2.0949059999999999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2.1720350000000002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2.1156009999999998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2.179805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2.2620140000000002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2.2755969999999999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2.064562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2.3301210000000001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2.1025939999999999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2.1625220000000001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2.1461239999999999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2.511898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2.274127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2.106036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2.5930430000000002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2.2624770000000001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2.2534010000000002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2.1760329999999999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2.3336139999999999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2.5696140000000001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2.4593229999999999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2.3181419999999999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2.3899349999999999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2.4141469999999998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2.3718330000000001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2.4420730000000002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2.5481509999999998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2.3374540000000001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2.4253689999999999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2.3478370000000002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2.5745429999999998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2.4310580000000002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2.2783000000000002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2.199335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2.4226480000000001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2.2347419999999998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2.6204879999999999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2.3303199999999999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2.5825309999999999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2.7021959999999998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2.5085329999999999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2.6995079999999998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2.5539480000000001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2.7131949999999998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2.4617170000000002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2.4472719999999999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2.2163719999999998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2.2439879999999999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2.4062269999999999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2.3340019999999999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2.4439440000000001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2.1446909999999999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2.3660369999999999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2.2536520000000002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2.5727319999999998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2.4618250000000002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2.393437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2.49451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2.4620150000000001</v>
      </c>
    </row>
    <row r="5890" spans="1:4" x14ac:dyDescent="0.25">
      <c r="A5890" s="1" t="s">
        <v>4</v>
      </c>
      <c r="B5890">
        <v>5889</v>
      </c>
      <c r="C5890">
        <f t="shared" ref="C5890:C5953" si="92" xml:space="preserve"> B5890*0.1</f>
        <v>588.9</v>
      </c>
      <c r="D5890">
        <v>2.2996560000000001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2.551196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2.1035590000000002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2.3137949999999998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2.0255359999999998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1.930488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2.1919960000000001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2.042046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2.2066720000000002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2.1675089999999999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2.1487630000000002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2.277196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2.202982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2.2682310000000001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2.4968319999999999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2.2712349999999999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2.580775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2.259061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2.0981329999999998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2.3748320000000001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2.4984609999999998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2.4220190000000001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2.5943130000000001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2.498078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2.7471990000000002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2.7308880000000002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2.5386890000000002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2.470545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2.4134890000000002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2.5379239999999998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2.5621619999999998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2.5920899999999998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2.361148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2.0864690000000001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2.450053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2.5259939999999999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2.360754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2.337631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2.3925420000000002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2.2245189999999999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2.0709659999999999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2.2927040000000001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2.1973349999999998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2.2668659999999998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2.1575579999999999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2.3765830000000001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2.431924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2.4074450000000001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2.2110430000000001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2.3880430000000001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2.2725110000000002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2.159799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2.322511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2.0365530000000001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1.8328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2.1304850000000002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1.9939579999999999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1.924299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1.910188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2.1940140000000001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2.5021249999999999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2.0120680000000002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2.2024029999999999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2.4641470000000001</v>
      </c>
    </row>
    <row r="5954" spans="1:4" x14ac:dyDescent="0.25">
      <c r="A5954" s="1" t="s">
        <v>4</v>
      </c>
      <c r="B5954">
        <v>5953</v>
      </c>
      <c r="C5954">
        <f t="shared" ref="C5954:C6017" si="93" xml:space="preserve"> B5954*0.1</f>
        <v>595.30000000000007</v>
      </c>
      <c r="D5954">
        <v>2.3591129999999998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2.3349139999999999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2.2572869999999998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2.3295979999999998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2.2506629999999999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2.3096179999999999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2.064187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2.2049219999999998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2.1858179999999998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2.312541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2.054303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2.042859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1.984132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2.075529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2.127621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2.0694110000000001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2.1053000000000002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2.2009639999999999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2.2511209999999999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2.3519610000000002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2.1747420000000002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2.063447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2.0978859999999999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1.920075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2.1655350000000002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1.912768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2.1920510000000002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2.2239110000000002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2.3869050000000001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2.2126510000000001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2.3275619999999999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2.3352210000000002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2.087434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1.864625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2.0549019999999998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2.1963080000000001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2.5505879999999999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2.0684960000000001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2.0925500000000001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2.3865099999999999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1.919316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2.152155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2.3515100000000002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2.4410620000000001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2.232853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2.0707390000000001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2.036616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2.1854979999999999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2.453249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2.3093689999999998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2.1976499999999999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2.1926749999999999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2.3597009999999998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2.4225370000000002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2.3022119999999999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2.2769550000000001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2.0590619999999999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2.0721599999999998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2.106525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2.2403379999999999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2.2168489999999998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2.489798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2.5822150000000001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2.0921059999999998</v>
      </c>
    </row>
    <row r="6018" spans="1:4" x14ac:dyDescent="0.25">
      <c r="A6018" s="1" t="s">
        <v>4</v>
      </c>
      <c r="B6018">
        <v>6017</v>
      </c>
      <c r="C6018">
        <f t="shared" ref="C6018:C6081" si="94" xml:space="preserve"> B6018*0.1</f>
        <v>601.70000000000005</v>
      </c>
      <c r="D6018">
        <v>2.4177520000000001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2.6273900000000001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2.4691610000000002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2.2195510000000001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2.4160370000000002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2.5452919999999999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2.4796520000000002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2.9649260000000002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2.608114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2.418415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2.6198039999999998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2.5465800000000001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2.3690509999999998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2.471311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2.5685319999999998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2.5319509999999998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2.475171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2.2091989999999999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2.2155480000000001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2.1103930000000002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2.3300130000000001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2.1609280000000002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2.0871590000000002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2.1261320000000001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2.234245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2.1870270000000001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2.1593879999999999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2.1695419999999999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2.236408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2.1447820000000002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2.0936539999999999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2.2375949999999998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2.4167719999999999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2.2343549999999999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2.2111399999999999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2.3028469999999999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2.1190090000000001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2.1056110000000001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2.265396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2.0369790000000001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2.4807169999999998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2.216717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2.4820489999999999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2.222264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2.0735519999999998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2.3376350000000001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2.3843939999999999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2.4419909999999998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2.2685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2.093899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2.054325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1.9756180000000001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2.1078579999999998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1.9893749999999999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2.0735899999999998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2.1157219999999999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2.0195249999999998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2.1055779999999999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2.1035050000000002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2.333297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2.1654390000000001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2.0536180000000002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2.1733699999999998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2.2261600000000001</v>
      </c>
    </row>
    <row r="6082" spans="1:4" x14ac:dyDescent="0.25">
      <c r="A6082" s="1" t="s">
        <v>4</v>
      </c>
      <c r="B6082">
        <v>6081</v>
      </c>
      <c r="C6082">
        <f t="shared" ref="C6082:C6145" si="95" xml:space="preserve"> B6082*0.1</f>
        <v>608.1</v>
      </c>
      <c r="D6082">
        <v>2.0951070000000001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2.4049839999999998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2.5501719999999999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1.992073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2.4595349999999998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2.0478420000000002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2.2017250000000002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2.1300530000000002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2.041245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2.1393620000000002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2.2967249999999999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2.209657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2.0444200000000001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2.2598050000000001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2.2669980000000001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2.513474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2.322438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2.0761970000000001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2.2457400000000001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2.2203040000000001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2.2405719999999998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2.2776879999999999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2.336894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2.1160779999999999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2.6317879999999998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2.7486250000000001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2.8535910000000002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2.7593169999999998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2.8573249999999999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3.0874269999999999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2.933745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2.8112460000000001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2.9623560000000002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2.7671239999999999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2.404461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2.5663109999999998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2.931835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2.8709349999999998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2.993474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3.1028419999999999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2.874425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3.105264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3.2950810000000001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3.2293910000000001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3.193946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3.2791419999999998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2.9128799999999999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2.748535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2.6209539999999998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2.8524600000000002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2.7518820000000002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2.9069310000000002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2.589547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3.0483600000000002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2.9989479999999999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2.9054600000000002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3.187681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2.7753709999999998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2.6633879999999999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2.83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2.3299099999999999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2.5332129999999999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2.7094930000000002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3.0795240000000002</v>
      </c>
    </row>
    <row r="6146" spans="1:4" x14ac:dyDescent="0.25">
      <c r="A6146" s="1" t="s">
        <v>4</v>
      </c>
      <c r="B6146">
        <v>6145</v>
      </c>
      <c r="C6146">
        <f t="shared" ref="C6146:C6209" si="96" xml:space="preserve"> B6146*0.1</f>
        <v>614.5</v>
      </c>
      <c r="D6146">
        <v>3.1897160000000002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2.9493170000000002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3.2156739999999999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3.0551330000000001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2.8692679999999999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3.2770570000000001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3.159815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3.3796870000000001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3.4896289999999999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3.5295700000000001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3.2519749999999998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3.2626559999999998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3.7717109999999998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2.9971549999999998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3.026179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3.351661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3.3701759999999998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3.1710039999999999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3.2222189999999999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3.157098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3.2621180000000001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3.2249810000000001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3.1300409999999999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2.9960309999999999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3.2727179999999998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3.594808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2.4397730000000002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2.8756819999999998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2.9225370000000002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2.7214170000000002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3.176647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3.0055499999999999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2.9659599999999999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2.850282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3.2250570000000001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2.8127330000000001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2.919225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2.8051089999999999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2.563304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2.639662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3.0474579999999998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2.899772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3.2395830000000001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2.9909789999999998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3.0645639999999998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3.051882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3.4913609999999999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3.8765489999999998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3.3710640000000001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3.6904020000000002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3.4270909999999999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3.3483499999999999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3.243414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3.189082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3.5593680000000001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3.3926219999999998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3.3614269999999999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3.7185220000000001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3.3658000000000001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2.8103419999999999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3.1987830000000002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3.1712760000000002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3.218073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2.9229020000000001</v>
      </c>
    </row>
    <row r="6210" spans="1:4" x14ac:dyDescent="0.25">
      <c r="A6210" s="1" t="s">
        <v>4</v>
      </c>
      <c r="B6210">
        <v>6209</v>
      </c>
      <c r="C6210">
        <f t="shared" ref="C6210:C6273" si="97" xml:space="preserve"> B6210*0.1</f>
        <v>620.90000000000009</v>
      </c>
      <c r="D6210">
        <v>3.0818880000000002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3.1731250000000002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3.007498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3.5033349999999999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3.2438039999999999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3.5637560000000001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3.438647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3.3976790000000001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3.2085020000000002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3.3954719999999998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3.288157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3.4311449999999999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3.640946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3.5093519999999998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3.2096770000000001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2.93825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3.0989710000000001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3.1642649999999999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3.1004610000000001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3.6173009999999999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3.3560889999999999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3.0950850000000001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3.3945349999999999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3.3372160000000002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3.6201460000000001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3.346949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3.510078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3.5882510000000001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3.25942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3.3969279999999999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3.700377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3.0266850000000001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3.2467890000000001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3.1966359999999998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3.129772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3.2789069999999998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2.9499629999999999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3.0900599999999998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3.287296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2.87744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2.6964130000000002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3.1708769999999999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3.2091820000000002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3.058195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3.2444920000000002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2.7932440000000001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2.880109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3.2359749999999998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3.3292510000000002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2.9599319999999998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2.89289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2.9295789999999999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2.9780190000000002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3.0039340000000001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2.890021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3.1561129999999999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2.8262070000000001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2.782851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2.8891209999999998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2.9940549999999999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3.05714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3.4472930000000002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3.2132939999999999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3.3468309999999999</v>
      </c>
    </row>
    <row r="6274" spans="1:4" x14ac:dyDescent="0.25">
      <c r="A6274" s="1" t="s">
        <v>4</v>
      </c>
      <c r="B6274">
        <v>6273</v>
      </c>
      <c r="C6274">
        <f t="shared" ref="C6274:C6337" si="98" xml:space="preserve"> B6274*0.1</f>
        <v>627.30000000000007</v>
      </c>
      <c r="D6274">
        <v>3.7710080000000001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3.4832399999999999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4.0074079999999999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3.8563749999999999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3.7396799999999999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3.9007170000000002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3.6886139999999998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3.744278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4.1261349999999997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3.869624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3.990828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3.8658459999999999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4.0716070000000002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3.8658299999999999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3.5108060000000001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3.7159140000000002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3.7928139999999999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3.974993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3.9724240000000002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3.756278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3.4195679999999999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2.8203119999999999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2.8075540000000001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3.6727820000000002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3.390622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3.3081809999999998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3.4346049999999999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3.0971160000000002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3.7146859999999999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3.76512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3.2417379999999998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3.0461459999999998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3.5375549999999998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3.2794620000000001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3.3212510000000002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3.7808709999999999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3.947565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3.8034659999999998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4.1077750000000002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3.7791649999999999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3.7541709999999999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4.0235089999999998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3.9496950000000002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3.8060330000000002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3.8970220000000002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3.1776070000000001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3.2034690000000001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3.565839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3.536921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3.3046359999999999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3.2967780000000002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3.491743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3.0677469999999998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3.3157549999999998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3.7671770000000002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3.5443479999999998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3.4478409999999999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3.4589020000000001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3.7877200000000002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3.9974509999999999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3.8649870000000002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3.3939349999999999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3.6412200000000001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3.3611599999999999</v>
      </c>
    </row>
    <row r="6338" spans="1:4" x14ac:dyDescent="0.25">
      <c r="A6338" s="1" t="s">
        <v>4</v>
      </c>
      <c r="B6338">
        <v>6337</v>
      </c>
      <c r="C6338">
        <f t="shared" ref="C6338:C6401" si="99" xml:space="preserve"> B6338*0.1</f>
        <v>633.70000000000005</v>
      </c>
      <c r="D6338">
        <v>3.4496150000000001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3.2033130000000001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2.870384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2.5310480000000002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2.5487549999999999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2.54819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2.5907469999999999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3.3272910000000002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3.2158370000000001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3.1631670000000001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3.3879489999999999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3.29854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3.560575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3.2110069999999999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3.4745689999999998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3.3103959999999999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3.591469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3.380071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3.8734959999999998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3.8174160000000001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3.890835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4.0126229999999996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3.4689369999999999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3.3363459999999998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3.4523100000000002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3.0335760000000001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3.5655990000000002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3.1377540000000002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3.3577409999999999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3.5978500000000002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3.7321620000000002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3.939756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3.5302699999999998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3.651491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3.6940919999999999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3.9537300000000002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3.5025930000000001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3.6800350000000002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3.54114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3.6791369999999999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3.381958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3.5118070000000001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3.3975409999999999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3.541776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3.548489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3.607097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4.1285129999999999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4.0445779999999996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3.9001649999999999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3.9199329999999999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3.8270879999999998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3.3029030000000001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4.0780909999999997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3.6518269999999999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3.972172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3.5469249999999999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3.4548999999999999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3.4106160000000001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3.262073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3.536921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3.119405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3.4046560000000001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3.22383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3.2593139999999998</v>
      </c>
    </row>
    <row r="6402" spans="1:4" x14ac:dyDescent="0.25">
      <c r="A6402" s="1" t="s">
        <v>4</v>
      </c>
      <c r="B6402">
        <v>6401</v>
      </c>
      <c r="C6402">
        <f t="shared" ref="C6402:C6465" si="100" xml:space="preserve"> B6402*0.1</f>
        <v>640.1</v>
      </c>
      <c r="D6402">
        <v>3.0779670000000001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3.1159050000000001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3.4841790000000001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3.1059999999999999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2.9991819999999998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3.423394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3.1182500000000002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3.080924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3.1064250000000002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2.8356279999999998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3.2047850000000002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3.3764859999999999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3.7059669999999998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3.7184309999999998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4.060225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3.6208770000000001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3.7032180000000001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3.6040040000000002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3.6115460000000001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3.540108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3.573121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3.7105049999999999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3.8181430000000001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3.6513330000000002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3.6780849999999998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3.4410419999999999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3.535059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3.3189030000000002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3.1576140000000001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2.9465620000000001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3.4699939999999998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3.6153909999999998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3.8811429999999998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4.0722420000000001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3.826336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4.0570890000000004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3.9582419999999998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3.3574320000000002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3.7319900000000001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3.7686099999999998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3.8197610000000002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4.0142579999999999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4.1966340000000004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4.3480939999999997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4.2227329999999998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4.2330389999999998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4.3624219999999996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4.3260560000000003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4.1202370000000004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4.3582729999999996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4.0505620000000002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4.172669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3.7374740000000002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3.8590599999999999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4.5106539999999997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4.511889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4.1459809999999999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4.2361810000000002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4.5729480000000002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4.4510750000000003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4.5518390000000002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4.4604939999999997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5.116352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5.1595639999999996</v>
      </c>
    </row>
    <row r="6466" spans="1:4" x14ac:dyDescent="0.25">
      <c r="A6466" s="1" t="s">
        <v>4</v>
      </c>
      <c r="B6466">
        <v>6465</v>
      </c>
      <c r="C6466">
        <f t="shared" ref="C6466:C6529" si="101" xml:space="preserve"> B6466*0.1</f>
        <v>646.5</v>
      </c>
      <c r="D6466">
        <v>5.0805199999999999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4.7031150000000004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4.814438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4.8308960000000001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4.9218200000000003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4.8564030000000002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4.2289029999999999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4.4116689999999998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4.6185919999999996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4.6812719999999999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4.87697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4.6061350000000001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4.5261610000000001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4.6428859999999998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4.7648820000000001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5.1255569999999997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4.8204909999999996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5.3958750000000002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4.9762050000000002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4.901681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4.5739359999999998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4.9112220000000004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4.985849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4.84232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4.7422620000000002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4.9667630000000003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4.838114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4.9123700000000001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5.173419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4.8850860000000003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4.8586739999999997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5.0574680000000001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4.7601420000000001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4.7949529999999996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4.5481410000000002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4.5410620000000002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4.1249060000000002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4.7584749999999998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4.8172059999999997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4.9661010000000001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4.7348059999999998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4.4119149999999996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4.2488020000000004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4.4660070000000003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4.403626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4.0939069999999997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4.5073280000000002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4.3115740000000002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4.0997079999999997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4.2152649999999996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4.2499789999999997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4.3606449999999999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4.6540299999999997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4.8132010000000003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4.4759089999999997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5.02433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5.056133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4.7500590000000003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4.6738160000000004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4.5471820000000003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4.6909970000000003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4.5295040000000002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4.3780089999999996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4.2937139999999996</v>
      </c>
    </row>
    <row r="6530" spans="1:4" x14ac:dyDescent="0.25">
      <c r="A6530" s="1" t="s">
        <v>4</v>
      </c>
      <c r="B6530">
        <v>6529</v>
      </c>
      <c r="C6530">
        <f t="shared" ref="C6530:C6593" si="102" xml:space="preserve"> B6530*0.1</f>
        <v>652.90000000000009</v>
      </c>
      <c r="D6530">
        <v>4.229514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4.5909050000000002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4.8684909999999997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4.7817629999999998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4.5098390000000004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4.7345290000000002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4.5646089999999999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4.6432599999999997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5.2717580000000002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5.2907320000000002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4.6297769999999998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4.7923619999999998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4.92807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4.8747949999999998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4.84382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4.8441020000000004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4.7788469999999998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4.8500899999999998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4.8667540000000002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4.8674949999999999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4.9290200000000004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4.89757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4.8689590000000003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4.925357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5.1717420000000001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5.1959400000000002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4.8874279999999999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5.2178339999999999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5.1753989999999996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5.1769619999999996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5.0228190000000001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4.9088310000000002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5.1367729999999998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4.8877629999999996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4.1671569999999996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4.1957870000000002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4.3776010000000003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4.1187509999999996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4.603186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5.0687660000000001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5.4666600000000001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4.8821070000000004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5.198823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5.0918200000000002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4.9650210000000001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5.0175179999999999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5.0075440000000002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4.5666789999999997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4.6420000000000003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4.5906029999999998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5.1581000000000001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4.9955119999999997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5.0241889999999998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4.8722950000000003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4.7333129999999999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4.6100260000000004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4.8174960000000002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5.1980360000000001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4.9530700000000003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5.117591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5.4034709999999997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5.01729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5.3341159999999999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4.6428669999999999</v>
      </c>
    </row>
    <row r="6594" spans="1:4" x14ac:dyDescent="0.25">
      <c r="A6594" s="1" t="s">
        <v>4</v>
      </c>
      <c r="B6594">
        <v>6593</v>
      </c>
      <c r="C6594">
        <f t="shared" ref="C6594:C6657" si="103" xml:space="preserve"> B6594*0.1</f>
        <v>659.30000000000007</v>
      </c>
      <c r="D6594">
        <v>4.5505979999999999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4.886698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4.5754039999999998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4.6228400000000001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4.9260279999999996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4.9003569999999996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4.6656930000000001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4.6165440000000002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4.1863349999999997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4.8758549999999996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4.7152079999999996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4.6673479999999996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4.9323860000000002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4.9662430000000004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5.0641720000000001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4.9294390000000003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4.5982469999999998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4.8247109999999997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5.1670230000000004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4.8562630000000002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4.877027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4.5008990000000004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4.7516189999999998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4.634849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4.4622890000000002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4.6387070000000001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4.5388039999999998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4.6612730000000004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4.498983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4.597302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4.536232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4.7730689999999996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5.4868810000000003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5.4579510000000004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4.5035720000000001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4.5000530000000003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5.1024890000000003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4.397176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4.7774720000000004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4.4396389999999997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4.5673690000000002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4.6368090000000004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5.0266900000000003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4.6266509999999998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4.8268940000000002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4.6629019999999999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4.1759360000000001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3.8574410000000001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3.6960099999999998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3.684768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3.7048450000000002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3.8288760000000002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3.8411879999999998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3.9809649999999999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4.0428470000000001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3.8261940000000001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3.943708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4.3048299999999999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4.342733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4.1959720000000003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4.106554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3.982831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4.2086420000000002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4.1181739999999998</v>
      </c>
    </row>
    <row r="6658" spans="1:4" x14ac:dyDescent="0.25">
      <c r="A6658" s="1" t="s">
        <v>4</v>
      </c>
      <c r="B6658">
        <v>6657</v>
      </c>
      <c r="C6658">
        <f t="shared" ref="C6658:C6721" si="104" xml:space="preserve"> B6658*0.1</f>
        <v>665.7</v>
      </c>
      <c r="D6658">
        <v>3.929125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3.9950589999999999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3.8955690000000001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3.9048660000000002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3.8941140000000001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3.8514200000000001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3.7406100000000002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4.6152110000000004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4.0938650000000001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3.9205160000000001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4.4326999999999996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3.9153950000000002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4.3688029999999998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4.2407149999999998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4.1340769999999996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4.149902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4.2004979999999996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4.5632130000000002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4.1407879999999997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4.6627099999999997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4.4566840000000001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4.4298039999999999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4.5744699999999998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4.4468870000000003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4.4952990000000002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4.3976090000000001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4.4966900000000001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4.8015379999999999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4.6294779999999998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4.6503839999999999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4.4291400000000003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4.6765530000000002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4.3788179999999999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4.5005420000000003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4.6655220000000002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4.3219750000000001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4.1161390000000004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4.1284369999999999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4.6337999999999999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4.4935999999999998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4.0965610000000003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4.4538799999999998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4.4338749999999996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4.6094989999999996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4.5029219999999999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3.9946950000000001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4.2142059999999999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4.0847759999999997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4.3255860000000004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4.3866319999999996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4.4920049999999998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4.295318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4.1953430000000003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3.7461060000000002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3.6445759999999998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3.7908050000000002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3.6939129999999998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3.3501409999999998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3.441703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3.0991900000000001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3.8432149999999998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3.6487620000000001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3.4056989999999998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3.4853770000000002</v>
      </c>
    </row>
    <row r="6722" spans="1:4" x14ac:dyDescent="0.25">
      <c r="A6722" s="1" t="s">
        <v>4</v>
      </c>
      <c r="B6722">
        <v>6721</v>
      </c>
      <c r="C6722">
        <f t="shared" ref="C6722:C6785" si="105" xml:space="preserve"> B6722*0.1</f>
        <v>672.1</v>
      </c>
      <c r="D6722">
        <v>3.6818059999999999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3.5584449999999999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3.9121980000000001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4.049245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3.8314309999999998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3.5329290000000002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3.5354290000000002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3.137054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3.1418379999999999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3.1165449999999999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3.8179979999999998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4.0782590000000001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3.897405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3.4721160000000002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3.463997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3.7238850000000001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3.896633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4.4249340000000004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4.2593329999999998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4.0957869999999996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4.312913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4.3884460000000001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4.374879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4.2272280000000002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4.4201319999999997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4.5510780000000004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4.1656219999999999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4.19137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4.3126949999999997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3.864627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4.6343139999999998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4.3600750000000001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4.5858949999999998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4.7691759999999999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4.8291130000000004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4.3899410000000003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4.2864380000000004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4.4933009999999998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4.5423090000000004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4.4913540000000003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4.1374849999999999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4.2339669999999998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4.3356300000000001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3.9217209999999998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4.3351649999999999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4.1819949999999997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3.849126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3.544171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3.8625150000000001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3.6616909999999998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3.623796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3.8666809999999998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3.968845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4.1260260000000004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4.3843009999999998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3.9174090000000001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4.0765390000000004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4.1079189999999999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3.6866479999999999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3.5755270000000001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3.5762420000000001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3.546036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3.5321359999999999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3.4831500000000002</v>
      </c>
    </row>
    <row r="6786" spans="1:4" x14ac:dyDescent="0.25">
      <c r="A6786" s="1" t="s">
        <v>4</v>
      </c>
      <c r="B6786">
        <v>6785</v>
      </c>
      <c r="C6786">
        <f t="shared" ref="C6786:C6849" si="106" xml:space="preserve"> B6786*0.1</f>
        <v>678.5</v>
      </c>
      <c r="D6786">
        <v>3.7850700000000002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3.5890919999999999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3.2620469999999999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3.8975849999999999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3.9285749999999999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3.8218809999999999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3.931711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3.8775110000000002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3.6832859999999998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3.269085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3.365227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3.2018019999999998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3.7556910000000001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3.9179279999999999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3.692294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3.5778840000000001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3.2098650000000002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3.2856830000000001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3.6857980000000001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3.6352009999999999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3.6755230000000001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3.9564550000000001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3.5624199999999999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3.5576270000000001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3.7620680000000002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3.633721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3.9106619999999999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4.0356160000000001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4.4333840000000002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4.1539640000000002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3.7915709999999998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3.335537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3.8387229999999999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3.5023300000000002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3.8047930000000001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3.4894400000000001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3.2701980000000002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3.758651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3.1935009999999999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2.9330069999999999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3.0706470000000001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3.2671779999999999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3.1451129999999998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3.4438629999999999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3.3735119999999998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3.6569880000000001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3.684024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3.2731479999999999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3.5298080000000001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3.7588200000000001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3.8302139999999998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3.9786549999999998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4.0131079999999999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3.5744120000000001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3.6712030000000002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3.4180990000000002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3.3011710000000001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3.6156869999999999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3.3743319999999999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3.633121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3.4557850000000001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3.3806850000000002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3.2704360000000001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3.0914739999999998</v>
      </c>
    </row>
    <row r="6850" spans="1:4" x14ac:dyDescent="0.25">
      <c r="A6850" s="1" t="s">
        <v>4</v>
      </c>
      <c r="B6850">
        <v>6849</v>
      </c>
      <c r="C6850">
        <f t="shared" ref="C6850:C6913" si="107" xml:space="preserve"> B6850*0.1</f>
        <v>684.90000000000009</v>
      </c>
      <c r="D6850">
        <v>2.9433569999999998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2.7627679999999999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2.8620209999999999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3.2219319999999998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3.9026380000000001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3.243795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2.6337579999999998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3.00284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2.9431910000000001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3.426075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3.1200040000000002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2.8412860000000002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3.3222999999999998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3.4131390000000001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3.4427099999999999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3.0309010000000001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2.988909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2.6977869999999999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3.2428210000000002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3.4203990000000002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3.3275410000000001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3.5548519999999999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3.3907790000000002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3.2204259999999998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3.1973509999999998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3.5921020000000001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3.360163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3.5265119999999999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3.5385930000000001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3.484305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3.4067970000000001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2.921824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2.8330929999999999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2.4427020000000002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2.5333209999999999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2.9590109999999998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2.9296250000000001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3.0957699999999999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2.6950159999999999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3.1152329999999999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2.8688370000000001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2.8883619999999999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2.9278569999999999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3.2415699999999998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2.7627489999999999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3.2570320000000001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2.8739880000000002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2.9579360000000001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2.8897659999999998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2.9260999999999999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3.1006490000000002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3.0746340000000001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3.2609080000000001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2.9440140000000001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3.0977060000000001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3.2604989999999998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3.2501069999999999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3.150048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3.3810699999999998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3.3625799999999999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3.0564360000000002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2.621661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2.6205579999999999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2.5459149999999999</v>
      </c>
    </row>
    <row r="6914" spans="1:4" x14ac:dyDescent="0.25">
      <c r="A6914" s="1" t="s">
        <v>4</v>
      </c>
      <c r="B6914">
        <v>6913</v>
      </c>
      <c r="C6914">
        <f t="shared" ref="C6914:C6977" si="108" xml:space="preserve"> B6914*0.1</f>
        <v>691.30000000000007</v>
      </c>
      <c r="D6914">
        <v>2.6535410000000001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2.630115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2.5043980000000001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2.4986619999999999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3.1991890000000001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2.74505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2.920242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2.7460339999999999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3.0609410000000001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3.251566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3.1163979999999998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2.8600629999999998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2.9403139999999999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2.7205210000000002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2.7823910000000001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2.6859790000000001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2.7934420000000002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2.7338779999999998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2.9068779999999999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2.693025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2.7929170000000001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2.6861169999999999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2.840789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2.746283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2.985449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2.8318789999999998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2.7877000000000001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2.9076550000000001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2.9399069999999998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2.6387670000000001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2.882746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2.973859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2.6140479999999999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2.6040130000000001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2.7513709999999998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2.7004869999999999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3.1842510000000002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2.9769589999999999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2.7904789999999999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2.9155540000000002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3.2254879999999999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2.7959160000000001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3.0462099999999999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3.0558900000000002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2.73617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2.8584170000000002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3.370981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3.1854490000000002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2.9061159999999999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3.2970039999999998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2.9775119999999999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3.047733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3.2725019999999998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3.4093749999999998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3.6551200000000001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3.874485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3.4299170000000001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2.770899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2.6987369999999999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2.8682460000000001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3.4404590000000002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3.136676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2.898863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3.354527</v>
      </c>
    </row>
    <row r="6978" spans="1:4" x14ac:dyDescent="0.25">
      <c r="A6978" s="1" t="s">
        <v>4</v>
      </c>
      <c r="B6978">
        <v>6977</v>
      </c>
      <c r="C6978">
        <f t="shared" ref="C6978:C7041" si="109" xml:space="preserve"> B6978*0.1</f>
        <v>697.7</v>
      </c>
      <c r="D6978">
        <v>3.1242190000000001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3.0774629999999998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2.8465389999999999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2.8643670000000001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3.2143259999999998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3.6041099999999999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3.4539759999999999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3.431915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3.5863679999999998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3.6247240000000001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3.4461729999999999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3.4554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3.297123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3.2382249999999999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3.133165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3.1299299999999999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3.18832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3.6277650000000001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3.4351780000000001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3.12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3.512321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3.157467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3.0448300000000001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3.4302830000000002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3.328525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3.3683529999999999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3.4390800000000001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3.2965990000000001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3.5782949999999998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4.0073150000000002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3.7414930000000002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3.7255820000000002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3.633972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3.5860609999999999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3.7909820000000001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3.786772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3.8541789999999998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3.986882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3.7549399999999999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3.6966670000000001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3.7428810000000001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3.8503400000000001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4.05044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3.6761400000000002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3.6514660000000001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3.9592830000000001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3.8288519999999999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3.7417229999999999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3.715163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3.7739780000000001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3.7425899999999999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3.925611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3.69272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3.8783629999999998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3.769234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3.7719480000000001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3.8141069999999999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3.9229889999999998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3.7578649999999998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3.5415770000000002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3.662407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3.4021780000000001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3.4357700000000002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3.785075</v>
      </c>
    </row>
    <row r="7042" spans="1:4" x14ac:dyDescent="0.25">
      <c r="A7042" s="1" t="s">
        <v>4</v>
      </c>
      <c r="B7042">
        <v>7041</v>
      </c>
      <c r="C7042">
        <f t="shared" ref="C7042:C7105" si="110" xml:space="preserve"> B7042*0.1</f>
        <v>704.1</v>
      </c>
      <c r="D7042">
        <v>3.613632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3.7454809999999998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3.5286390000000001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3.585213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3.698229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3.562459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3.8881779999999999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3.6274320000000002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3.7454190000000001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3.5860690000000002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3.8542909999999999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3.5853510000000002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4.0868039999999999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3.9996179999999999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3.872322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4.0347160000000004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4.0211329999999998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3.971997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4.01464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4.2118549999999999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4.1586270000000001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3.6146500000000001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3.817936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3.688704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4.021776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3.6464949999999998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3.7381280000000001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3.8882430000000001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3.7444120000000001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3.714772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3.6855959999999999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3.5148139999999999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3.654201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3.908325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3.8033579999999998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3.5829360000000001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3.553769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3.3885109999999998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3.6038640000000002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3.7207249999999998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3.731986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4.1423059999999996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3.8331409999999999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4.1118969999999999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3.8667609999999999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3.8033670000000002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3.9854020000000001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3.8793120000000001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3.8109479999999998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3.675821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3.84918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3.8722180000000002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4.00169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4.0617260000000002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3.990326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4.1581890000000001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3.882339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4.0481490000000004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3.852573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3.9660700000000002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3.8522400000000001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3.7354639999999999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4.0406129999999996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3.6919780000000002</v>
      </c>
    </row>
    <row r="7106" spans="1:4" x14ac:dyDescent="0.25">
      <c r="A7106" s="1" t="s">
        <v>4</v>
      </c>
      <c r="B7106">
        <v>7105</v>
      </c>
      <c r="C7106">
        <f t="shared" ref="C7106:C7169" si="111" xml:space="preserve"> B7106*0.1</f>
        <v>710.5</v>
      </c>
      <c r="D7106">
        <v>3.8419590000000001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3.8641890000000001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3.9048889999999998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3.8841700000000001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3.7491129999999999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3.982278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3.9810340000000002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4.0739729999999996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3.8899149999999998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4.1335360000000003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3.8512400000000002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3.664488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3.6664919999999999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3.9019140000000001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3.8648729999999998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3.5902280000000002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3.9284309999999998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3.8439640000000002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3.7792289999999999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3.9036650000000002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4.070354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3.8745720000000001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3.8865150000000002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3.956976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3.750394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3.8445529999999999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3.92652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3.9649760000000001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3.8820239999999999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3.942787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3.9205239999999999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3.844786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3.8293339999999998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3.721139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3.99518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3.908398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3.9236800000000001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4.0133760000000001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3.921446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4.1319119999999998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3.925379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3.8824610000000002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3.9936280000000002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4.0609229999999998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4.2108509999999999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3.949265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4.1684099999999997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4.213597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3.8500230000000002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4.0494810000000001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3.7316020000000001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3.8758569999999999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4.0012280000000002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4.0431889999999999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4.1602290000000002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4.1891090000000002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3.9643290000000002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3.6951860000000001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3.807023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3.9890319999999999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4.0013920000000001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3.9440580000000001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3.9668350000000001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3.7596500000000002</v>
      </c>
    </row>
    <row r="7170" spans="1:4" x14ac:dyDescent="0.25">
      <c r="A7170" s="1" t="s">
        <v>4</v>
      </c>
      <c r="B7170">
        <v>7169</v>
      </c>
      <c r="C7170">
        <f t="shared" ref="C7170:C7233" si="112" xml:space="preserve"> B7170*0.1</f>
        <v>716.90000000000009</v>
      </c>
      <c r="D7170">
        <v>3.8560949999999998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3.9752290000000001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3.7920289999999999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4.0614749999999997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4.0949280000000003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4.0310969999999999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3.9598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3.89418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3.9459019999999998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4.0060539999999998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3.8687800000000001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3.9315090000000001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4.3962349999999999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4.0437370000000001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3.686896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4.020823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4.1065139999999998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4.0193329999999996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3.921144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3.6434730000000002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4.223929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4.416849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4.2160270000000004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3.860757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4.0030279999999996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3.8229869999999999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4.0605729999999998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4.0182250000000002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4.3647939999999998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4.3309740000000003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4.1073230000000001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4.0711060000000003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3.6789990000000001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4.0319830000000003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3.738184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3.888118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3.7526009999999999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3.8621569999999998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3.9439959999999998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3.9979040000000001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3.84178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3.6497449999999998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4.1152290000000002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3.6420699999999999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3.980397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3.812246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3.989919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3.8520050000000001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3.7175440000000002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3.7018140000000002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3.8935460000000002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3.8261430000000001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3.8017599999999998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3.8877079999999999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3.7559420000000001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3.926892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3.7292139999999998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3.8853620000000002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4.0166209999999998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3.9678990000000001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3.8689749999999998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3.9801510000000002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3.6882000000000001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4.0265979999999999</v>
      </c>
    </row>
    <row r="7234" spans="1:4" x14ac:dyDescent="0.25">
      <c r="A7234" s="1" t="s">
        <v>4</v>
      </c>
      <c r="B7234">
        <v>7233</v>
      </c>
      <c r="C7234">
        <f t="shared" ref="C7234:C7297" si="113" xml:space="preserve"> B7234*0.1</f>
        <v>723.30000000000007</v>
      </c>
      <c r="D7234">
        <v>3.8230650000000002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3.669746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3.7401629999999999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3.6843149999999998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3.9602460000000002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3.7005129999999999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3.793434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3.9669349999999999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4.098382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3.794394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3.7953220000000001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4.1627479999999997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3.9536509999999998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3.9861580000000001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3.8424900000000002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3.9372539999999998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3.7481719999999998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3.8595890000000002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3.7768380000000001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3.9253900000000002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3.8057099999999999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4.0722659999999999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3.8522340000000002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3.9119299999999999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3.8351479999999998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3.895813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4.1284869999999998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3.8290009999999999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3.6332779999999998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3.8941210000000002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3.8620139999999998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4.009296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3.8904450000000002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4.025874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3.641486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3.6414789999999999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3.8664809999999998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3.7416399999999999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3.7642820000000001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3.969347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3.9240879999999998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4.2064500000000002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4.0616560000000002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4.0918739999999998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3.7993640000000002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3.9378540000000002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4.0110700000000001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3.81894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3.9808479999999999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4.0210460000000001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3.864484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3.940852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4.2172169999999998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4.2159120000000003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3.977875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4.077083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4.2066470000000002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3.969643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3.910145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4.1880009999999999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4.1506829999999999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3.8624619999999998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3.8198829999999999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3.824122</v>
      </c>
    </row>
    <row r="7298" spans="1:4" x14ac:dyDescent="0.25">
      <c r="A7298" s="1" t="s">
        <v>4</v>
      </c>
      <c r="B7298">
        <v>7297</v>
      </c>
      <c r="C7298">
        <f t="shared" ref="C7298:C7361" si="114" xml:space="preserve"> B7298*0.1</f>
        <v>729.7</v>
      </c>
      <c r="D7298">
        <v>3.8867940000000001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3.9054760000000002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3.957999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3.9338690000000001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3.812198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4.0201029999999998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3.9227859999999999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3.9324219999999999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3.9715760000000002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3.9288219999999998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3.8396970000000001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3.903994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3.882911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3.7087289999999999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3.8434309999999998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3.7410060000000001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3.7773870000000001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4.1868169999999996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4.0586229999999999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3.9927869999999999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4.0676769999999998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4.0652179999999998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3.7487650000000001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3.6905619999999999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3.7410139999999998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3.662884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3.5951749999999998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3.679557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3.6212589999999998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3.5760320000000001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3.597283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3.6762100000000002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3.570335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3.6922250000000001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3.5608059999999999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3.6024569999999998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3.4205030000000001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3.632889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3.6069680000000002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3.5711430000000002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3.5280469999999999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3.5843919999999998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3.629839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3.1430539999999998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3.1554739999999999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3.4247450000000002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3.541957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3.486494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3.5093040000000002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3.5584539999999998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3.4119709999999999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3.3853219999999999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3.4263379999999999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3.4919470000000001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3.3635120000000001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3.1633680000000002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3.3582190000000001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3.193956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3.4542079999999999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3.5337459999999998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3.5054949999999998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3.594401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3.6074290000000002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3.8254380000000001</v>
      </c>
    </row>
    <row r="7362" spans="1:4" x14ac:dyDescent="0.25">
      <c r="A7362" s="1" t="s">
        <v>4</v>
      </c>
      <c r="B7362">
        <v>7361</v>
      </c>
      <c r="C7362">
        <f t="shared" ref="C7362:C7425" si="115" xml:space="preserve"> B7362*0.1</f>
        <v>736.1</v>
      </c>
      <c r="D7362">
        <v>3.477023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3.4438260000000001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3.360131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3.5100280000000001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3.6692629999999999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3.4170229999999999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3.5000209999999998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3.885049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3.9030800000000001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3.523692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3.5708630000000001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3.8570440000000001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3.7231860000000001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3.7287710000000001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3.7927650000000002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3.7649439999999998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3.7164259999999998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3.8210769999999998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3.8675769999999998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3.888061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3.6765279999999998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3.7231719999999999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3.4870679999999998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3.7274699999999998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3.7068699999999999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3.6445829999999999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3.6618390000000001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3.7696160000000001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3.7110500000000002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3.621804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3.5871770000000001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3.644377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3.7593179999999999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3.6474150000000001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3.511209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3.8926910000000001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3.8339729999999999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3.604949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3.684539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3.6218140000000001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3.8172009999999998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3.7215069999999999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3.8627729999999998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3.8640349999999999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3.770451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3.8221430000000001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4.002294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3.7914840000000001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3.7186180000000002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3.70011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3.6179100000000002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3.778041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3.8439559999999999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4.1236160000000002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3.6964760000000001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3.8654380000000002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3.8485140000000002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3.8406380000000002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3.7501859999999998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3.8357839999999999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3.6383939999999999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3.5358109999999998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3.5988519999999999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3.763703</v>
      </c>
    </row>
    <row r="7426" spans="1:4" x14ac:dyDescent="0.25">
      <c r="A7426" s="1" t="s">
        <v>4</v>
      </c>
      <c r="B7426">
        <v>7425</v>
      </c>
      <c r="C7426">
        <f t="shared" ref="C7426:C7489" si="116" xml:space="preserve"> B7426*0.1</f>
        <v>742.5</v>
      </c>
      <c r="D7426">
        <v>3.667805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3.7153649999999998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3.7737620000000001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3.7903730000000002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3.4554809999999998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3.848805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3.8033939999999999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3.9906130000000002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3.8358349999999999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3.7656489999999998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3.72471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3.483876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3.863893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3.7348140000000001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3.8960330000000001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3.8313619999999999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3.8948969999999998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3.9616189999999998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3.9456220000000002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3.9176150000000001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3.918634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3.9405230000000002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3.8730030000000002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4.1552660000000001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4.0101930000000001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3.965274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4.0095140000000002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4.0648600000000004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3.7570790000000001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3.8127650000000002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3.8513000000000002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3.7318389999999999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3.616565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3.6461070000000002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3.936998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3.8430740000000001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3.8416739999999998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3.7634129999999999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3.6271330000000002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3.5675059999999998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3.357005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3.4330370000000001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3.5428760000000001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3.6973440000000002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3.7138270000000002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3.8481779999999999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3.699554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3.794524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3.6316890000000002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3.4991650000000001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3.7229410000000001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3.4245130000000001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3.5425209999999998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3.6760440000000001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3.7010960000000002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3.3803109999999998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3.6907350000000001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3.5760010000000002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3.66622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3.5939290000000002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3.3073489999999999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3.2307489999999999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3.3274900000000001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3.3465549999999999</v>
      </c>
    </row>
    <row r="7490" spans="1:4" x14ac:dyDescent="0.25">
      <c r="A7490" s="1" t="s">
        <v>4</v>
      </c>
      <c r="B7490">
        <v>7489</v>
      </c>
      <c r="C7490">
        <f t="shared" ref="C7490:C7553" si="117" xml:space="preserve"> B7490*0.1</f>
        <v>748.90000000000009</v>
      </c>
      <c r="D7490">
        <v>3.084635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3.3780960000000002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3.6553620000000002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3.4920599999999999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3.4192710000000002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3.3143319999999998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3.6292360000000001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3.477093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3.39575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3.505385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3.2429299999999999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3.345853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3.458129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3.4918870000000002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3.4982359999999999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3.2687170000000001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3.4544049999999999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3.4384960000000002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3.4589189999999999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3.4700540000000002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3.3620719999999999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3.5448469999999999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3.5682420000000001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3.578951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3.5985960000000001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3.613721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3.4092069999999999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3.5824259999999999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3.4871089999999998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3.5379100000000001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3.760192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3.8369300000000002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3.9044979999999998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3.8023699999999998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3.8754080000000002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3.9444219999999999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3.9564750000000002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4.0374990000000004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3.9132349999999998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3.7864789999999999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3.832338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3.9449209999999999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3.7223489999999999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3.6749130000000001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3.6184669999999999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3.5462449999999999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3.7611460000000001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3.6568309999999999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3.7665929999999999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3.6973919999999998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3.5244460000000002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3.744084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3.7122679999999999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3.7933940000000002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3.7979750000000001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3.8992049999999998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4.0978459999999997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3.8502230000000002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4.0578510000000003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3.7549239999999999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4.0187819999999999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4.1186489999999996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4.2628079999999997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4.0468979999999997</v>
      </c>
    </row>
    <row r="7554" spans="1:4" x14ac:dyDescent="0.25">
      <c r="A7554" s="1" t="s">
        <v>4</v>
      </c>
      <c r="B7554">
        <v>7553</v>
      </c>
      <c r="C7554">
        <f t="shared" ref="C7554:C7617" si="118" xml:space="preserve"> B7554*0.1</f>
        <v>755.30000000000007</v>
      </c>
      <c r="D7554">
        <v>4.1118139999999999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3.9714330000000002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4.0266060000000001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4.0883929999999999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4.0115550000000004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4.170102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3.9459059999999999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3.824487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3.963581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4.17903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3.9151199999999999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3.938034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3.7667419999999998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3.9941140000000002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4.0409920000000001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3.8704130000000001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3.8473489999999999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3.8843070000000002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4.1233529999999998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3.9551419999999999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3.8933810000000002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3.9653719999999999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4.0157119999999997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4.1443009999999996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3.914806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4.1748380000000003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4.1989109999999998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3.9446690000000002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3.979476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4.1992750000000001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4.1666369999999997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4.0705859999999996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4.2407440000000003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4.3127519999999997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4.2917100000000001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4.0029940000000002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4.0091700000000001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3.8702290000000001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3.8454609999999998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3.9110649999999998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3.8167149999999999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3.8815080000000002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4.0978459999999997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4.0135110000000003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4.027247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4.1817279999999997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3.9305300000000001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3.9233030000000002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3.8743669999999999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3.9247580000000002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4.0734830000000004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4.0392479999999997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4.0552760000000001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4.1614310000000003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4.0655039999999998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3.5655359999999998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3.7377370000000001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3.7865500000000001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3.6827299999999998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4.2091209999999997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4.0054850000000002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3.7415949999999998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3.9448460000000001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3.8507729999999998</v>
      </c>
    </row>
    <row r="7618" spans="1:4" x14ac:dyDescent="0.25">
      <c r="A7618" s="1" t="s">
        <v>4</v>
      </c>
      <c r="B7618">
        <v>7617</v>
      </c>
      <c r="C7618">
        <f t="shared" ref="C7618:C7681" si="119" xml:space="preserve"> B7618*0.1</f>
        <v>761.7</v>
      </c>
      <c r="D7618">
        <v>3.670833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3.8478840000000001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3.845402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4.0635539999999999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3.9363549999999998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3.7635939999999999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4.0433839999999996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4.0628729999999997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3.8878919999999999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3.7956819999999998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3.9374030000000002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3.708685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3.8223210000000001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3.8687260000000001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4.061795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3.962574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3.5683829999999999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4.1156370000000004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4.0890890000000004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3.7870789999999999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3.6282480000000001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3.7662939999999998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3.9694929999999999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3.943991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3.8308019999999998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3.9391509999999998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4.1517210000000002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4.0023970000000002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3.9830009999999998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3.8919990000000002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3.7690619999999999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4.0841839999999996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3.6914549999999999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3.949608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3.6904849999999998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3.688869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3.834667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3.585744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3.6940309999999998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3.733819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3.8539680000000001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3.63984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3.631767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4.0765089999999997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3.618401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3.4424739999999998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3.7138559999999998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3.5044590000000002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3.513779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3.9767350000000001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3.760065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3.6817669999999998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3.749101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3.6573129999999998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3.4322309999999998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3.3057889999999999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3.4686729999999999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3.697778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3.6996449999999999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3.7206440000000001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3.9395899999999999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3.5455320000000001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3.5349249999999999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3.5329060000000001</v>
      </c>
    </row>
    <row r="7682" spans="1:4" x14ac:dyDescent="0.25">
      <c r="A7682" s="1" t="s">
        <v>4</v>
      </c>
      <c r="B7682">
        <v>7681</v>
      </c>
      <c r="C7682">
        <f t="shared" ref="C7682:C7745" si="120" xml:space="preserve"> B7682*0.1</f>
        <v>768.1</v>
      </c>
      <c r="D7682">
        <v>3.8276680000000001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3.4599899999999999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3.50176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3.617944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3.6541260000000002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3.5527090000000001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3.524607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3.63964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3.66784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3.648018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3.6586129999999999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3.5859030000000001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3.2974510000000001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3.7156530000000001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3.7380399999999998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3.839188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3.6659229999999998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3.7699039999999999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3.9589509999999999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3.9063650000000001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3.9243839999999999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3.837126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4.0287769999999998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3.5705830000000001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3.879019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3.4621140000000001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3.2162039999999998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3.2279209999999998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3.3859300000000001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3.4924590000000002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3.4450590000000001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3.5307110000000002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3.7305459999999999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3.614341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3.599939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3.7143640000000002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3.6471100000000001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3.5025149999999998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3.4700859999999998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3.6063869999999998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3.6849780000000001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3.7746620000000002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3.8267929999999999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3.6817500000000001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3.5658210000000001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3.7229610000000002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3.7400549999999999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3.683198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3.8110759999999999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3.77149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3.8062779999999998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3.6096810000000001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3.823677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3.7189130000000001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3.780627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3.4688500000000002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3.4153039999999999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3.618109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3.8378649999999999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3.8620169999999998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3.638935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3.8781780000000001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3.8073769999999998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3.7517299999999998</v>
      </c>
    </row>
    <row r="7746" spans="1:4" x14ac:dyDescent="0.25">
      <c r="A7746" s="1" t="s">
        <v>4</v>
      </c>
      <c r="B7746">
        <v>7745</v>
      </c>
      <c r="C7746">
        <f t="shared" ref="C7746:C7809" si="121" xml:space="preserve"> B7746*0.1</f>
        <v>774.5</v>
      </c>
      <c r="D7746">
        <v>3.9371839999999998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3.9690059999999998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4.0304419999999999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3.5409459999999999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3.5465689999999999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3.7502879999999998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3.623831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3.8755540000000002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3.8823500000000002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4.1851419999999999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3.6537670000000002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3.6516510000000002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3.6502400000000002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3.6354549999999999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3.7370619999999999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3.825739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3.6160990000000002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3.7385519999999999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3.7207309999999998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3.6455669999999998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3.6272359999999999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3.8304309999999999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3.625877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3.6623399999999999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3.6409449999999999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3.7174990000000001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4.0885999999999996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3.7140770000000001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3.707109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3.337529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3.7287750000000002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3.5783269999999998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3.5081820000000001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3.6100159999999999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3.701991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3.8961809999999999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3.8467530000000001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3.8466279999999999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3.6303749999999999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3.678023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3.484645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3.8603770000000002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3.8087420000000001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4.0483269999999996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3.7577980000000002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3.9779610000000001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4.0746099999999998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3.8515640000000002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3.7225280000000001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3.868277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3.7916189999999999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3.7762470000000001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3.5770140000000001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4.0119639999999999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3.777298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4.0312890000000001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4.039345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3.9553530000000001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3.9298690000000001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3.8625400000000001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4.1274259999999998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4.1166689999999999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3.8696250000000001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3.7271190000000001</v>
      </c>
    </row>
    <row r="7810" spans="1:4" x14ac:dyDescent="0.25">
      <c r="A7810" s="1" t="s">
        <v>4</v>
      </c>
      <c r="B7810">
        <v>7809</v>
      </c>
      <c r="C7810">
        <f t="shared" ref="C7810:C7873" si="122" xml:space="preserve"> B7810*0.1</f>
        <v>780.90000000000009</v>
      </c>
      <c r="D7810">
        <v>3.9216760000000002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3.835645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3.863102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3.9149370000000001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3.6676869999999999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4.0159289999999999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3.566732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3.8825799999999999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3.931111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3.8262290000000001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3.718207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3.8008440000000001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3.770737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3.76084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4.2110099999999999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4.0779810000000003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4.2051290000000003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3.9993789999999998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4.076047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4.064038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3.9232649999999998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3.9167540000000001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3.900906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3.8511289999999998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3.9255960000000001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3.701327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3.9431859999999999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3.839836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3.7102200000000001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3.9155859999999998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3.6352690000000001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3.5716030000000001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3.6556199999999999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3.681079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3.2883119999999999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3.818416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3.6976650000000002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4.0094029999999998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3.9169149999999999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3.9260999999999999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3.706893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3.8181060000000002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3.9884750000000002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3.7508439999999998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3.8832559999999998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3.9073869999999999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3.883991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3.752567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4.1368609999999997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3.7322340000000001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3.940477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3.8984800000000002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3.5353029999999999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3.591736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3.8833700000000002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4.0811659999999996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4.0237600000000002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3.7723209999999998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4.0366369999999998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3.9131149999999999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4.0465439999999999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3.9141680000000001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3.883934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3.790651</v>
      </c>
    </row>
    <row r="7874" spans="1:4" x14ac:dyDescent="0.25">
      <c r="A7874" s="1" t="s">
        <v>4</v>
      </c>
      <c r="B7874">
        <v>7873</v>
      </c>
      <c r="C7874">
        <f t="shared" ref="C7874:C7937" si="123" xml:space="preserve"> B7874*0.1</f>
        <v>787.30000000000007</v>
      </c>
      <c r="D7874">
        <v>3.5991230000000001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3.3894190000000002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4.0146940000000004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3.446396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3.7109649999999998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3.5692780000000002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3.9374280000000002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3.7844669999999998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3.6610070000000001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3.8932470000000001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3.7438199999999999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3.970342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4.0015780000000003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3.7556910000000001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3.6435569999999999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3.8627690000000001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3.963241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3.7680030000000002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3.9706950000000001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3.6260309999999998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3.5159630000000002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3.9392309999999999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3.592803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3.8409019999999998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3.7098140000000002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3.661416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3.6215999999999999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3.5448949999999999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3.4944139999999999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3.8897870000000001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3.8089400000000002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3.648746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3.5502150000000001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3.8385600000000002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3.8163589999999998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4.0356459999999998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3.9235859999999998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3.8443890000000001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3.7522730000000002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3.9398279999999999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3.9364499999999998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3.877856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3.794718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3.8211189999999999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3.868169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4.0666960000000003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3.6616759999999999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3.900763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4.0505040000000001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3.7810999999999999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4.0144250000000001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3.819957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3.9250949999999998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3.773145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3.6408140000000002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3.8436159999999999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4.2306600000000003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4.0992540000000002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3.7420179999999998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3.5163389999999999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3.3862459999999999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3.243106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3.08928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3.2384279999999999</v>
      </c>
    </row>
    <row r="7938" spans="1:4" x14ac:dyDescent="0.25">
      <c r="A7938" s="1" t="s">
        <v>4</v>
      </c>
      <c r="B7938">
        <v>7937</v>
      </c>
      <c r="C7938">
        <f t="shared" ref="C7938:C8001" si="124" xml:space="preserve"> B7938*0.1</f>
        <v>793.7</v>
      </c>
      <c r="D7938">
        <v>3.7871709999999998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3.3847149999999999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2.8475619999999999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3.1547610000000001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3.2638500000000001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3.4733830000000001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3.703138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3.5286499999999998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3.7057180000000001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3.6759050000000002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4.1212629999999999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3.9487320000000001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4.0460349999999998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4.0822690000000001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4.5880359999999998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4.0134499999999997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4.2067269999999999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4.8540869999999998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4.5246490000000001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4.4261509999999999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4.3924269999999996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4.2307769999999998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4.452153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3.9659089999999999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4.4306650000000003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4.1279050000000002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3.9960330000000002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4.046405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3.8229929999999999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4.2006959999999998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3.9647100000000002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3.94469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3.881637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3.9820470000000001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3.6808700000000001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3.2504770000000001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3.8949889999999998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3.5292289999999999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3.5662310000000002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3.459838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3.6230009999999999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3.811639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3.8348879999999999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4.0503460000000002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3.60771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3.9950009999999998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3.7362769999999998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3.475857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3.341736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3.635688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3.9632179999999999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3.8876219999999999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3.304141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3.5131679999999998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3.7271399999999999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3.9396990000000001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3.7845070000000001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3.0562279999999999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3.3070430000000002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3.3693520000000001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3.4162340000000002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3.6671659999999999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3.6824620000000001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3.870438</v>
      </c>
    </row>
    <row r="8002" spans="1:4" x14ac:dyDescent="0.25">
      <c r="A8002" s="1" t="s">
        <v>4</v>
      </c>
      <c r="B8002">
        <v>8001</v>
      </c>
      <c r="C8002">
        <f t="shared" ref="C8002:C8065" si="125" xml:space="preserve"> B8002*0.1</f>
        <v>800.1</v>
      </c>
      <c r="D8002">
        <v>3.647418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3.9974150000000002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3.6325099999999999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3.7891499999999998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3.745231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3.6686890000000001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3.6662309999999998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3.88659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3.688828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3.6093000000000002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3.758702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3.8601969999999999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3.7905470000000001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3.718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3.655062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3.7637649999999998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3.9307219999999998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3.8587389999999999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3.8489629999999999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4.0807520000000004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3.83738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4.1154000000000002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3.574074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3.770124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3.519943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3.6947960000000002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3.698601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3.7518180000000001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3.8215560000000002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3.7988930000000001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3.7611810000000001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3.9172750000000001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3.7839860000000001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4.0851759999999997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3.879311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3.8810280000000001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4.145912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3.885497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3.9722080000000002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3.867245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3.8781840000000001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4.178242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3.7790810000000001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3.822721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3.777482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3.808192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3.721177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4.2061919999999997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4.0136099999999999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3.8551769999999999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3.795445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4.0343049999999998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3.8361079999999999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3.6694740000000001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3.9011119999999999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3.772996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4.0791060000000003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3.889316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3.8047390000000001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3.8306650000000002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3.7153320000000001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3.9818989999999999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3.9276430000000002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4.0262169999999999</v>
      </c>
    </row>
    <row r="8066" spans="1:4" x14ac:dyDescent="0.25">
      <c r="A8066" s="1" t="s">
        <v>4</v>
      </c>
      <c r="B8066">
        <v>8065</v>
      </c>
      <c r="C8066">
        <f t="shared" ref="C8066:C8129" si="126" xml:space="preserve"> B8066*0.1</f>
        <v>806.5</v>
      </c>
      <c r="D8066">
        <v>4.0674299999999999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4.0095510000000001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3.5972089999999999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3.738769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3.9783719999999998</v>
      </c>
    </row>
    <row r="8071" spans="1:4" x14ac:dyDescent="0.25">
      <c r="A8071" s="1" t="s">
        <v>4</v>
      </c>
      <c r="B8071">
        <v>8070</v>
      </c>
      <c r="C8071">
        <f t="shared" si="126"/>
        <v>807</v>
      </c>
      <c r="D8071">
        <v>4.0208649999999997</v>
      </c>
    </row>
    <row r="8072" spans="1:4" x14ac:dyDescent="0.25">
      <c r="A8072" s="1" t="s">
        <v>4</v>
      </c>
      <c r="B8072">
        <v>8071</v>
      </c>
      <c r="C8072">
        <f t="shared" si="126"/>
        <v>807.1</v>
      </c>
      <c r="D8072">
        <v>4.0392000000000001</v>
      </c>
    </row>
    <row r="8073" spans="1:4" x14ac:dyDescent="0.25">
      <c r="A8073" s="1" t="s">
        <v>4</v>
      </c>
      <c r="B8073">
        <v>8072</v>
      </c>
      <c r="C8073">
        <f t="shared" si="126"/>
        <v>807.2</v>
      </c>
      <c r="D8073">
        <v>4.0165119999999996</v>
      </c>
    </row>
    <row r="8074" spans="1:4" x14ac:dyDescent="0.25">
      <c r="A8074" s="1" t="s">
        <v>4</v>
      </c>
      <c r="B8074">
        <v>8073</v>
      </c>
      <c r="C8074">
        <f t="shared" si="126"/>
        <v>807.30000000000007</v>
      </c>
      <c r="D8074">
        <v>3.9613299999999998</v>
      </c>
    </row>
    <row r="8075" spans="1:4" x14ac:dyDescent="0.25">
      <c r="A8075" s="1" t="s">
        <v>4</v>
      </c>
      <c r="B8075">
        <v>8074</v>
      </c>
      <c r="C8075">
        <f t="shared" si="126"/>
        <v>807.40000000000009</v>
      </c>
      <c r="D8075">
        <v>3.9417900000000001</v>
      </c>
    </row>
    <row r="8076" spans="1:4" x14ac:dyDescent="0.25">
      <c r="A8076" s="1" t="s">
        <v>4</v>
      </c>
      <c r="B8076">
        <v>8075</v>
      </c>
      <c r="C8076">
        <f t="shared" si="126"/>
        <v>807.5</v>
      </c>
      <c r="D8076">
        <v>4.068746</v>
      </c>
    </row>
    <row r="8077" spans="1:4" x14ac:dyDescent="0.25">
      <c r="A8077" s="1" t="s">
        <v>4</v>
      </c>
      <c r="B8077">
        <v>8076</v>
      </c>
      <c r="C8077">
        <f t="shared" si="126"/>
        <v>807.6</v>
      </c>
      <c r="D8077">
        <v>3.9712239999999999</v>
      </c>
    </row>
    <row r="8078" spans="1:4" x14ac:dyDescent="0.25">
      <c r="A8078" s="1" t="s">
        <v>4</v>
      </c>
      <c r="B8078">
        <v>8077</v>
      </c>
      <c r="C8078">
        <f t="shared" si="126"/>
        <v>807.7</v>
      </c>
      <c r="D8078">
        <v>3.9660030000000002</v>
      </c>
    </row>
    <row r="8079" spans="1:4" x14ac:dyDescent="0.25">
      <c r="A8079" s="1" t="s">
        <v>4</v>
      </c>
      <c r="B8079">
        <v>8078</v>
      </c>
      <c r="C8079">
        <f t="shared" si="126"/>
        <v>807.80000000000007</v>
      </c>
      <c r="D8079">
        <v>4.1974410000000004</v>
      </c>
    </row>
    <row r="8080" spans="1:4" x14ac:dyDescent="0.25">
      <c r="A8080" s="1" t="s">
        <v>4</v>
      </c>
      <c r="B8080">
        <v>8079</v>
      </c>
      <c r="C8080">
        <f t="shared" si="126"/>
        <v>807.90000000000009</v>
      </c>
      <c r="D8080">
        <v>4.2861929999999999</v>
      </c>
    </row>
    <row r="8081" spans="1:4" x14ac:dyDescent="0.25">
      <c r="A8081" s="1" t="s">
        <v>4</v>
      </c>
      <c r="B8081">
        <v>8080</v>
      </c>
      <c r="C8081">
        <f t="shared" si="126"/>
        <v>808</v>
      </c>
      <c r="D8081">
        <v>4.0678999999999998</v>
      </c>
    </row>
    <row r="8082" spans="1:4" x14ac:dyDescent="0.25">
      <c r="A8082" s="1" t="s">
        <v>4</v>
      </c>
      <c r="B8082">
        <v>8081</v>
      </c>
      <c r="C8082">
        <f t="shared" si="126"/>
        <v>808.1</v>
      </c>
      <c r="D8082">
        <v>3.851318</v>
      </c>
    </row>
    <row r="8083" spans="1:4" x14ac:dyDescent="0.25">
      <c r="A8083" s="1" t="s">
        <v>4</v>
      </c>
      <c r="B8083">
        <v>8082</v>
      </c>
      <c r="C8083">
        <f t="shared" si="126"/>
        <v>808.2</v>
      </c>
      <c r="D8083">
        <v>4.2019599999999997</v>
      </c>
    </row>
    <row r="8084" spans="1:4" x14ac:dyDescent="0.25">
      <c r="A8084" s="1" t="s">
        <v>4</v>
      </c>
      <c r="B8084">
        <v>8083</v>
      </c>
      <c r="C8084">
        <f t="shared" si="126"/>
        <v>808.30000000000007</v>
      </c>
      <c r="D8084">
        <v>3.9973809999999999</v>
      </c>
    </row>
    <row r="8085" spans="1:4" x14ac:dyDescent="0.25">
      <c r="A8085" s="1" t="s">
        <v>4</v>
      </c>
      <c r="B8085">
        <v>8084</v>
      </c>
      <c r="C8085">
        <f t="shared" si="126"/>
        <v>808.40000000000009</v>
      </c>
      <c r="D8085">
        <v>4.0464529999999996</v>
      </c>
    </row>
    <row r="8086" spans="1:4" x14ac:dyDescent="0.25">
      <c r="A8086" s="1" t="s">
        <v>4</v>
      </c>
      <c r="B8086">
        <v>8085</v>
      </c>
      <c r="C8086">
        <f t="shared" si="126"/>
        <v>808.5</v>
      </c>
      <c r="D8086">
        <v>3.8866019999999999</v>
      </c>
    </row>
    <row r="8087" spans="1:4" x14ac:dyDescent="0.25">
      <c r="A8087" s="1" t="s">
        <v>4</v>
      </c>
      <c r="B8087">
        <v>8086</v>
      </c>
      <c r="C8087">
        <f t="shared" si="126"/>
        <v>808.6</v>
      </c>
      <c r="D8087">
        <v>4.0453140000000003</v>
      </c>
    </row>
    <row r="8088" spans="1:4" x14ac:dyDescent="0.25">
      <c r="A8088" s="1" t="s">
        <v>4</v>
      </c>
      <c r="B8088">
        <v>8087</v>
      </c>
      <c r="C8088">
        <f t="shared" si="126"/>
        <v>808.7</v>
      </c>
      <c r="D8088">
        <v>3.7849560000000002</v>
      </c>
    </row>
    <row r="8089" spans="1:4" x14ac:dyDescent="0.25">
      <c r="A8089" s="1" t="s">
        <v>4</v>
      </c>
      <c r="B8089">
        <v>8088</v>
      </c>
      <c r="C8089">
        <f t="shared" si="126"/>
        <v>808.80000000000007</v>
      </c>
      <c r="D8089">
        <v>3.9585349999999999</v>
      </c>
    </row>
    <row r="8090" spans="1:4" x14ac:dyDescent="0.25">
      <c r="A8090" s="1" t="s">
        <v>4</v>
      </c>
      <c r="B8090">
        <v>8089</v>
      </c>
      <c r="C8090">
        <f t="shared" si="126"/>
        <v>808.90000000000009</v>
      </c>
      <c r="D8090">
        <v>4.1069940000000003</v>
      </c>
    </row>
    <row r="8091" spans="1:4" x14ac:dyDescent="0.25">
      <c r="A8091" s="1" t="s">
        <v>4</v>
      </c>
      <c r="B8091">
        <v>8090</v>
      </c>
      <c r="C8091">
        <f t="shared" si="126"/>
        <v>809</v>
      </c>
      <c r="D8091">
        <v>4.1018129999999999</v>
      </c>
    </row>
    <row r="8092" spans="1:4" x14ac:dyDescent="0.25">
      <c r="A8092" s="1" t="s">
        <v>4</v>
      </c>
      <c r="B8092">
        <v>8091</v>
      </c>
      <c r="C8092">
        <f t="shared" si="126"/>
        <v>809.1</v>
      </c>
      <c r="D8092">
        <v>4.328665</v>
      </c>
    </row>
    <row r="8093" spans="1:4" x14ac:dyDescent="0.25">
      <c r="A8093" s="1" t="s">
        <v>4</v>
      </c>
      <c r="B8093">
        <v>8092</v>
      </c>
      <c r="C8093">
        <f t="shared" si="126"/>
        <v>809.2</v>
      </c>
      <c r="D8093">
        <v>3.8894389999999999</v>
      </c>
    </row>
    <row r="8094" spans="1:4" x14ac:dyDescent="0.25">
      <c r="A8094" s="1" t="s">
        <v>4</v>
      </c>
      <c r="B8094">
        <v>8093</v>
      </c>
      <c r="C8094">
        <f t="shared" si="126"/>
        <v>809.30000000000007</v>
      </c>
      <c r="D8094">
        <v>3.8551380000000002</v>
      </c>
    </row>
    <row r="8095" spans="1:4" x14ac:dyDescent="0.25">
      <c r="A8095" s="1" t="s">
        <v>4</v>
      </c>
      <c r="B8095">
        <v>8094</v>
      </c>
      <c r="C8095">
        <f t="shared" si="126"/>
        <v>809.40000000000009</v>
      </c>
      <c r="D8095">
        <v>3.6120049999999999</v>
      </c>
    </row>
    <row r="8096" spans="1:4" x14ac:dyDescent="0.25">
      <c r="A8096" s="1" t="s">
        <v>4</v>
      </c>
      <c r="B8096">
        <v>8095</v>
      </c>
      <c r="C8096">
        <f t="shared" si="126"/>
        <v>809.5</v>
      </c>
      <c r="D8096">
        <v>3.4972599999999998</v>
      </c>
    </row>
    <row r="8097" spans="1:4" x14ac:dyDescent="0.25">
      <c r="A8097" s="1" t="s">
        <v>4</v>
      </c>
      <c r="B8097">
        <v>8096</v>
      </c>
      <c r="C8097">
        <f t="shared" si="126"/>
        <v>809.6</v>
      </c>
      <c r="D8097">
        <v>3.6431010000000001</v>
      </c>
    </row>
    <row r="8098" spans="1:4" x14ac:dyDescent="0.25">
      <c r="A8098" s="1" t="s">
        <v>4</v>
      </c>
      <c r="B8098">
        <v>8097</v>
      </c>
      <c r="C8098">
        <f t="shared" si="126"/>
        <v>809.7</v>
      </c>
      <c r="D8098">
        <v>3.7704659999999999</v>
      </c>
    </row>
    <row r="8099" spans="1:4" x14ac:dyDescent="0.25">
      <c r="A8099" s="1" t="s">
        <v>4</v>
      </c>
      <c r="B8099">
        <v>8098</v>
      </c>
      <c r="C8099">
        <f t="shared" si="126"/>
        <v>809.80000000000007</v>
      </c>
      <c r="D8099">
        <v>3.9073989999999998</v>
      </c>
    </row>
    <row r="8100" spans="1:4" x14ac:dyDescent="0.25">
      <c r="A8100" s="1" t="s">
        <v>4</v>
      </c>
      <c r="B8100">
        <v>8099</v>
      </c>
      <c r="C8100">
        <f t="shared" si="126"/>
        <v>809.90000000000009</v>
      </c>
      <c r="D8100">
        <v>3.9947750000000002</v>
      </c>
    </row>
    <row r="8101" spans="1:4" x14ac:dyDescent="0.25">
      <c r="A8101" s="1" t="s">
        <v>4</v>
      </c>
      <c r="B8101">
        <v>8100</v>
      </c>
      <c r="C8101">
        <f t="shared" si="126"/>
        <v>810</v>
      </c>
      <c r="D8101">
        <v>4.0812939999999998</v>
      </c>
    </row>
    <row r="8102" spans="1:4" x14ac:dyDescent="0.25">
      <c r="A8102" s="1" t="s">
        <v>4</v>
      </c>
      <c r="B8102">
        <v>8101</v>
      </c>
      <c r="C8102">
        <f t="shared" si="126"/>
        <v>810.1</v>
      </c>
      <c r="D8102">
        <v>4.2992730000000003</v>
      </c>
    </row>
    <row r="8103" spans="1:4" x14ac:dyDescent="0.25">
      <c r="A8103" s="1" t="s">
        <v>4</v>
      </c>
      <c r="B8103">
        <v>8102</v>
      </c>
      <c r="C8103">
        <f t="shared" si="126"/>
        <v>810.2</v>
      </c>
      <c r="D8103">
        <v>4.2019520000000004</v>
      </c>
    </row>
    <row r="8104" spans="1:4" x14ac:dyDescent="0.25">
      <c r="A8104" s="1" t="s">
        <v>4</v>
      </c>
      <c r="B8104">
        <v>8103</v>
      </c>
      <c r="C8104">
        <f t="shared" si="126"/>
        <v>810.30000000000007</v>
      </c>
      <c r="D8104">
        <v>4.1142110000000001</v>
      </c>
    </row>
    <row r="8105" spans="1:4" x14ac:dyDescent="0.25">
      <c r="A8105" s="1" t="s">
        <v>4</v>
      </c>
      <c r="B8105">
        <v>8104</v>
      </c>
      <c r="C8105">
        <f t="shared" si="126"/>
        <v>810.40000000000009</v>
      </c>
      <c r="D8105">
        <v>4.2068820000000002</v>
      </c>
    </row>
    <row r="8106" spans="1:4" x14ac:dyDescent="0.25">
      <c r="A8106" s="1" t="s">
        <v>4</v>
      </c>
      <c r="B8106">
        <v>8105</v>
      </c>
      <c r="C8106">
        <f t="shared" si="126"/>
        <v>810.5</v>
      </c>
      <c r="D8106">
        <v>4.0990140000000004</v>
      </c>
    </row>
    <row r="8107" spans="1:4" x14ac:dyDescent="0.25">
      <c r="A8107" s="1" t="s">
        <v>4</v>
      </c>
      <c r="B8107">
        <v>8106</v>
      </c>
      <c r="C8107">
        <f t="shared" si="126"/>
        <v>810.6</v>
      </c>
      <c r="D8107">
        <v>4.0531059999999997</v>
      </c>
    </row>
    <row r="8108" spans="1:4" x14ac:dyDescent="0.25">
      <c r="A8108" s="1" t="s">
        <v>4</v>
      </c>
      <c r="B8108">
        <v>8107</v>
      </c>
      <c r="C8108">
        <f t="shared" si="126"/>
        <v>810.7</v>
      </c>
      <c r="D8108">
        <v>4.2381310000000001</v>
      </c>
    </row>
    <row r="8109" spans="1:4" x14ac:dyDescent="0.25">
      <c r="A8109" s="1" t="s">
        <v>4</v>
      </c>
      <c r="B8109">
        <v>8108</v>
      </c>
      <c r="C8109">
        <f t="shared" si="126"/>
        <v>810.80000000000007</v>
      </c>
      <c r="D8109">
        <v>3.9278529999999998</v>
      </c>
    </row>
    <row r="8110" spans="1:4" x14ac:dyDescent="0.25">
      <c r="A8110" s="1" t="s">
        <v>4</v>
      </c>
      <c r="B8110">
        <v>8109</v>
      </c>
      <c r="C8110">
        <f t="shared" si="126"/>
        <v>810.90000000000009</v>
      </c>
      <c r="D8110">
        <v>3.932134</v>
      </c>
    </row>
    <row r="8111" spans="1:4" x14ac:dyDescent="0.25">
      <c r="A8111" s="1" t="s">
        <v>4</v>
      </c>
      <c r="B8111">
        <v>8110</v>
      </c>
      <c r="C8111">
        <f t="shared" si="126"/>
        <v>811</v>
      </c>
      <c r="D8111">
        <v>3.9972850000000002</v>
      </c>
    </row>
    <row r="8112" spans="1:4" x14ac:dyDescent="0.25">
      <c r="A8112" s="1" t="s">
        <v>4</v>
      </c>
      <c r="B8112">
        <v>8111</v>
      </c>
      <c r="C8112">
        <f t="shared" si="126"/>
        <v>811.1</v>
      </c>
      <c r="D8112">
        <v>4.1891480000000003</v>
      </c>
    </row>
    <row r="8113" spans="1:4" x14ac:dyDescent="0.25">
      <c r="A8113" s="1" t="s">
        <v>4</v>
      </c>
      <c r="B8113">
        <v>8112</v>
      </c>
      <c r="C8113">
        <f t="shared" si="126"/>
        <v>811.2</v>
      </c>
      <c r="D8113">
        <v>3.9581569999999999</v>
      </c>
    </row>
    <row r="8114" spans="1:4" x14ac:dyDescent="0.25">
      <c r="A8114" s="1" t="s">
        <v>4</v>
      </c>
      <c r="B8114">
        <v>8113</v>
      </c>
      <c r="C8114">
        <f t="shared" si="126"/>
        <v>811.30000000000007</v>
      </c>
      <c r="D8114">
        <v>3.9276870000000002</v>
      </c>
    </row>
    <row r="8115" spans="1:4" x14ac:dyDescent="0.25">
      <c r="A8115" s="1" t="s">
        <v>4</v>
      </c>
      <c r="B8115">
        <v>8114</v>
      </c>
      <c r="C8115">
        <f t="shared" si="126"/>
        <v>811.40000000000009</v>
      </c>
      <c r="D8115">
        <v>4.0331039999999998</v>
      </c>
    </row>
    <row r="8116" spans="1:4" x14ac:dyDescent="0.25">
      <c r="A8116" s="1" t="s">
        <v>4</v>
      </c>
      <c r="B8116">
        <v>8115</v>
      </c>
      <c r="C8116">
        <f t="shared" si="126"/>
        <v>811.5</v>
      </c>
      <c r="D8116">
        <v>3.9203260000000002</v>
      </c>
    </row>
    <row r="8117" spans="1:4" x14ac:dyDescent="0.25">
      <c r="A8117" s="1" t="s">
        <v>4</v>
      </c>
      <c r="B8117">
        <v>8116</v>
      </c>
      <c r="C8117">
        <f t="shared" si="126"/>
        <v>811.6</v>
      </c>
      <c r="D8117">
        <v>3.7740140000000002</v>
      </c>
    </row>
    <row r="8118" spans="1:4" x14ac:dyDescent="0.25">
      <c r="A8118" s="1" t="s">
        <v>4</v>
      </c>
      <c r="B8118">
        <v>8117</v>
      </c>
      <c r="C8118">
        <f t="shared" si="126"/>
        <v>811.7</v>
      </c>
      <c r="D8118">
        <v>3.8231510000000002</v>
      </c>
    </row>
    <row r="8119" spans="1:4" x14ac:dyDescent="0.25">
      <c r="A8119" s="1" t="s">
        <v>4</v>
      </c>
      <c r="B8119">
        <v>8118</v>
      </c>
      <c r="C8119">
        <f t="shared" si="126"/>
        <v>811.80000000000007</v>
      </c>
      <c r="D8119">
        <v>3.9318919999999999</v>
      </c>
    </row>
    <row r="8120" spans="1:4" x14ac:dyDescent="0.25">
      <c r="A8120" s="1" t="s">
        <v>4</v>
      </c>
      <c r="B8120">
        <v>8119</v>
      </c>
      <c r="C8120">
        <f t="shared" si="126"/>
        <v>811.90000000000009</v>
      </c>
      <c r="D8120">
        <v>3.750788</v>
      </c>
    </row>
    <row r="8121" spans="1:4" x14ac:dyDescent="0.25">
      <c r="A8121" s="1" t="s">
        <v>4</v>
      </c>
      <c r="B8121">
        <v>8120</v>
      </c>
      <c r="C8121">
        <f t="shared" si="126"/>
        <v>812</v>
      </c>
      <c r="D8121">
        <v>3.9773260000000001</v>
      </c>
    </row>
    <row r="8122" spans="1:4" x14ac:dyDescent="0.25">
      <c r="A8122" s="1" t="s">
        <v>4</v>
      </c>
      <c r="B8122">
        <v>8121</v>
      </c>
      <c r="C8122">
        <f t="shared" si="126"/>
        <v>812.1</v>
      </c>
      <c r="D8122">
        <v>3.9271699999999998</v>
      </c>
    </row>
    <row r="8123" spans="1:4" x14ac:dyDescent="0.25">
      <c r="A8123" s="1" t="s">
        <v>4</v>
      </c>
      <c r="B8123">
        <v>8122</v>
      </c>
      <c r="C8123">
        <f t="shared" si="126"/>
        <v>812.2</v>
      </c>
      <c r="D8123">
        <v>3.8564310000000002</v>
      </c>
    </row>
    <row r="8124" spans="1:4" x14ac:dyDescent="0.25">
      <c r="A8124" s="1" t="s">
        <v>4</v>
      </c>
      <c r="B8124">
        <v>8123</v>
      </c>
      <c r="C8124">
        <f t="shared" si="126"/>
        <v>812.30000000000007</v>
      </c>
      <c r="D8124">
        <v>3.8363290000000001</v>
      </c>
    </row>
    <row r="8125" spans="1:4" x14ac:dyDescent="0.25">
      <c r="A8125" s="1" t="s">
        <v>4</v>
      </c>
      <c r="B8125">
        <v>8124</v>
      </c>
      <c r="C8125">
        <f t="shared" si="126"/>
        <v>812.40000000000009</v>
      </c>
      <c r="D8125">
        <v>3.6447829999999999</v>
      </c>
    </row>
    <row r="8126" spans="1:4" x14ac:dyDescent="0.25">
      <c r="A8126" s="1" t="s">
        <v>4</v>
      </c>
      <c r="B8126">
        <v>8125</v>
      </c>
      <c r="C8126">
        <f t="shared" si="126"/>
        <v>812.5</v>
      </c>
      <c r="D8126">
        <v>3.6575479999999998</v>
      </c>
    </row>
    <row r="8127" spans="1:4" x14ac:dyDescent="0.25">
      <c r="A8127" s="1" t="s">
        <v>4</v>
      </c>
      <c r="B8127">
        <v>8126</v>
      </c>
      <c r="C8127">
        <f t="shared" si="126"/>
        <v>812.6</v>
      </c>
      <c r="D8127">
        <v>3.5445500000000001</v>
      </c>
    </row>
    <row r="8128" spans="1:4" x14ac:dyDescent="0.25">
      <c r="A8128" s="1" t="s">
        <v>4</v>
      </c>
      <c r="B8128">
        <v>8127</v>
      </c>
      <c r="C8128">
        <f t="shared" si="126"/>
        <v>812.7</v>
      </c>
      <c r="D8128">
        <v>3.2427090000000001</v>
      </c>
    </row>
    <row r="8129" spans="1:4" x14ac:dyDescent="0.25">
      <c r="A8129" s="1" t="s">
        <v>4</v>
      </c>
      <c r="B8129">
        <v>8128</v>
      </c>
      <c r="C8129">
        <f t="shared" si="126"/>
        <v>812.80000000000007</v>
      </c>
      <c r="D8129">
        <v>3.58344</v>
      </c>
    </row>
    <row r="8130" spans="1:4" x14ac:dyDescent="0.25">
      <c r="A8130" s="1" t="s">
        <v>4</v>
      </c>
      <c r="B8130">
        <v>8129</v>
      </c>
      <c r="C8130">
        <f t="shared" ref="C8130:C8193" si="127" xml:space="preserve"> B8130*0.1</f>
        <v>812.90000000000009</v>
      </c>
      <c r="D8130">
        <v>3.1777600000000001</v>
      </c>
    </row>
    <row r="8131" spans="1:4" x14ac:dyDescent="0.25">
      <c r="A8131" s="1" t="s">
        <v>4</v>
      </c>
      <c r="B8131">
        <v>8130</v>
      </c>
      <c r="C8131">
        <f t="shared" si="127"/>
        <v>813</v>
      </c>
      <c r="D8131">
        <v>3.7157469999999999</v>
      </c>
    </row>
    <row r="8132" spans="1:4" x14ac:dyDescent="0.25">
      <c r="A8132" s="1" t="s">
        <v>4</v>
      </c>
      <c r="B8132">
        <v>8131</v>
      </c>
      <c r="C8132">
        <f t="shared" si="127"/>
        <v>813.1</v>
      </c>
      <c r="D8132">
        <v>3.7756379999999998</v>
      </c>
    </row>
    <row r="8133" spans="1:4" x14ac:dyDescent="0.25">
      <c r="A8133" s="1" t="s">
        <v>4</v>
      </c>
      <c r="B8133">
        <v>8132</v>
      </c>
      <c r="C8133">
        <f t="shared" si="127"/>
        <v>813.2</v>
      </c>
      <c r="D8133">
        <v>3.6079400000000001</v>
      </c>
    </row>
    <row r="8134" spans="1:4" x14ac:dyDescent="0.25">
      <c r="A8134" s="1" t="s">
        <v>4</v>
      </c>
      <c r="B8134">
        <v>8133</v>
      </c>
      <c r="C8134">
        <f t="shared" si="127"/>
        <v>813.30000000000007</v>
      </c>
      <c r="D8134">
        <v>3.834276</v>
      </c>
    </row>
    <row r="8135" spans="1:4" x14ac:dyDescent="0.25">
      <c r="A8135" s="1" t="s">
        <v>4</v>
      </c>
      <c r="B8135">
        <v>8134</v>
      </c>
      <c r="C8135">
        <f t="shared" si="127"/>
        <v>813.40000000000009</v>
      </c>
      <c r="D8135">
        <v>3.5361720000000001</v>
      </c>
    </row>
    <row r="8136" spans="1:4" x14ac:dyDescent="0.25">
      <c r="A8136" s="1" t="s">
        <v>4</v>
      </c>
      <c r="B8136">
        <v>8135</v>
      </c>
      <c r="C8136">
        <f t="shared" si="127"/>
        <v>813.5</v>
      </c>
      <c r="D8136">
        <v>3.8300900000000002</v>
      </c>
    </row>
    <row r="8137" spans="1:4" x14ac:dyDescent="0.25">
      <c r="A8137" s="1" t="s">
        <v>4</v>
      </c>
      <c r="B8137">
        <v>8136</v>
      </c>
      <c r="C8137">
        <f t="shared" si="127"/>
        <v>813.6</v>
      </c>
      <c r="D8137">
        <v>3.871229</v>
      </c>
    </row>
    <row r="8138" spans="1:4" x14ac:dyDescent="0.25">
      <c r="A8138" s="1" t="s">
        <v>4</v>
      </c>
      <c r="B8138">
        <v>8137</v>
      </c>
      <c r="C8138">
        <f t="shared" si="127"/>
        <v>813.7</v>
      </c>
      <c r="D8138">
        <v>4.0188860000000002</v>
      </c>
    </row>
    <row r="8139" spans="1:4" x14ac:dyDescent="0.25">
      <c r="A8139" s="1" t="s">
        <v>4</v>
      </c>
      <c r="B8139">
        <v>8138</v>
      </c>
      <c r="C8139">
        <f t="shared" si="127"/>
        <v>813.80000000000007</v>
      </c>
      <c r="D8139">
        <v>3.5607250000000001</v>
      </c>
    </row>
    <row r="8140" spans="1:4" x14ac:dyDescent="0.25">
      <c r="A8140" s="1" t="s">
        <v>4</v>
      </c>
      <c r="B8140">
        <v>8139</v>
      </c>
      <c r="C8140">
        <f t="shared" si="127"/>
        <v>813.90000000000009</v>
      </c>
      <c r="D8140">
        <v>3.5993810000000002</v>
      </c>
    </row>
    <row r="8141" spans="1:4" x14ac:dyDescent="0.25">
      <c r="A8141" s="1" t="s">
        <v>4</v>
      </c>
      <c r="B8141">
        <v>8140</v>
      </c>
      <c r="C8141">
        <f t="shared" si="127"/>
        <v>814</v>
      </c>
      <c r="D8141">
        <v>3.837936</v>
      </c>
    </row>
    <row r="8142" spans="1:4" x14ac:dyDescent="0.25">
      <c r="A8142" s="1" t="s">
        <v>4</v>
      </c>
      <c r="B8142">
        <v>8141</v>
      </c>
      <c r="C8142">
        <f t="shared" si="127"/>
        <v>814.1</v>
      </c>
      <c r="D8142">
        <v>3.6187619999999998</v>
      </c>
    </row>
    <row r="8143" spans="1:4" x14ac:dyDescent="0.25">
      <c r="A8143" s="1" t="s">
        <v>4</v>
      </c>
      <c r="B8143">
        <v>8142</v>
      </c>
      <c r="C8143">
        <f t="shared" si="127"/>
        <v>814.2</v>
      </c>
      <c r="D8143">
        <v>3.6178819999999998</v>
      </c>
    </row>
    <row r="8144" spans="1:4" x14ac:dyDescent="0.25">
      <c r="A8144" s="1" t="s">
        <v>4</v>
      </c>
      <c r="B8144">
        <v>8143</v>
      </c>
      <c r="C8144">
        <f t="shared" si="127"/>
        <v>814.30000000000007</v>
      </c>
      <c r="D8144">
        <v>3.678096</v>
      </c>
    </row>
    <row r="8145" spans="1:4" x14ac:dyDescent="0.25">
      <c r="A8145" s="1" t="s">
        <v>4</v>
      </c>
      <c r="B8145">
        <v>8144</v>
      </c>
      <c r="C8145">
        <f t="shared" si="127"/>
        <v>814.40000000000009</v>
      </c>
      <c r="D8145">
        <v>3.6576119999999999</v>
      </c>
    </row>
    <row r="8146" spans="1:4" x14ac:dyDescent="0.25">
      <c r="A8146" s="1" t="s">
        <v>4</v>
      </c>
      <c r="B8146">
        <v>8145</v>
      </c>
      <c r="C8146">
        <f t="shared" si="127"/>
        <v>814.5</v>
      </c>
      <c r="D8146">
        <v>3.3999199999999998</v>
      </c>
    </row>
    <row r="8147" spans="1:4" x14ac:dyDescent="0.25">
      <c r="A8147" s="1" t="s">
        <v>4</v>
      </c>
      <c r="B8147">
        <v>8146</v>
      </c>
      <c r="C8147">
        <f t="shared" si="127"/>
        <v>814.6</v>
      </c>
      <c r="D8147">
        <v>3.5966239999999998</v>
      </c>
    </row>
    <row r="8148" spans="1:4" x14ac:dyDescent="0.25">
      <c r="A8148" s="1" t="s">
        <v>4</v>
      </c>
      <c r="B8148">
        <v>8147</v>
      </c>
      <c r="C8148">
        <f t="shared" si="127"/>
        <v>814.7</v>
      </c>
      <c r="D8148">
        <v>3.5399820000000002</v>
      </c>
    </row>
    <row r="8149" spans="1:4" x14ac:dyDescent="0.25">
      <c r="A8149" s="1" t="s">
        <v>4</v>
      </c>
      <c r="B8149">
        <v>8148</v>
      </c>
      <c r="C8149">
        <f t="shared" si="127"/>
        <v>814.80000000000007</v>
      </c>
      <c r="D8149">
        <v>3.605731</v>
      </c>
    </row>
    <row r="8150" spans="1:4" x14ac:dyDescent="0.25">
      <c r="A8150" s="1" t="s">
        <v>4</v>
      </c>
      <c r="B8150">
        <v>8149</v>
      </c>
      <c r="C8150">
        <f t="shared" si="127"/>
        <v>814.90000000000009</v>
      </c>
      <c r="D8150">
        <v>3.6085310000000002</v>
      </c>
    </row>
    <row r="8151" spans="1:4" x14ac:dyDescent="0.25">
      <c r="A8151" s="1" t="s">
        <v>4</v>
      </c>
      <c r="B8151">
        <v>8150</v>
      </c>
      <c r="C8151">
        <f t="shared" si="127"/>
        <v>815</v>
      </c>
      <c r="D8151">
        <v>3.6743980000000001</v>
      </c>
    </row>
    <row r="8152" spans="1:4" x14ac:dyDescent="0.25">
      <c r="A8152" s="1" t="s">
        <v>4</v>
      </c>
      <c r="B8152">
        <v>8151</v>
      </c>
      <c r="C8152">
        <f t="shared" si="127"/>
        <v>815.1</v>
      </c>
      <c r="D8152">
        <v>3.6857449999999998</v>
      </c>
    </row>
    <row r="8153" spans="1:4" x14ac:dyDescent="0.25">
      <c r="A8153" s="1" t="s">
        <v>4</v>
      </c>
      <c r="B8153">
        <v>8152</v>
      </c>
      <c r="C8153">
        <f t="shared" si="127"/>
        <v>815.2</v>
      </c>
      <c r="D8153">
        <v>3.6451349999999998</v>
      </c>
    </row>
    <row r="8154" spans="1:4" x14ac:dyDescent="0.25">
      <c r="A8154" s="1" t="s">
        <v>4</v>
      </c>
      <c r="B8154">
        <v>8153</v>
      </c>
      <c r="C8154">
        <f t="shared" si="127"/>
        <v>815.30000000000007</v>
      </c>
      <c r="D8154">
        <v>3.6298400000000002</v>
      </c>
    </row>
    <row r="8155" spans="1:4" x14ac:dyDescent="0.25">
      <c r="A8155" s="1" t="s">
        <v>4</v>
      </c>
      <c r="B8155">
        <v>8154</v>
      </c>
      <c r="C8155">
        <f t="shared" si="127"/>
        <v>815.40000000000009</v>
      </c>
      <c r="D8155">
        <v>3.3637260000000002</v>
      </c>
    </row>
    <row r="8156" spans="1:4" x14ac:dyDescent="0.25">
      <c r="A8156" s="1" t="s">
        <v>4</v>
      </c>
      <c r="B8156">
        <v>8155</v>
      </c>
      <c r="C8156">
        <f t="shared" si="127"/>
        <v>815.5</v>
      </c>
      <c r="D8156">
        <v>3.2763100000000001</v>
      </c>
    </row>
    <row r="8157" spans="1:4" x14ac:dyDescent="0.25">
      <c r="A8157" s="1" t="s">
        <v>4</v>
      </c>
      <c r="B8157">
        <v>8156</v>
      </c>
      <c r="C8157">
        <f t="shared" si="127"/>
        <v>815.6</v>
      </c>
      <c r="D8157">
        <v>3.5888990000000001</v>
      </c>
    </row>
    <row r="8158" spans="1:4" x14ac:dyDescent="0.25">
      <c r="A8158" s="1" t="s">
        <v>4</v>
      </c>
      <c r="B8158">
        <v>8157</v>
      </c>
      <c r="C8158">
        <f t="shared" si="127"/>
        <v>815.7</v>
      </c>
      <c r="D8158">
        <v>3.6065559999999999</v>
      </c>
    </row>
    <row r="8159" spans="1:4" x14ac:dyDescent="0.25">
      <c r="A8159" s="1" t="s">
        <v>4</v>
      </c>
      <c r="B8159">
        <v>8158</v>
      </c>
      <c r="C8159">
        <f t="shared" si="127"/>
        <v>815.80000000000007</v>
      </c>
      <c r="D8159">
        <v>3.5078480000000001</v>
      </c>
    </row>
    <row r="8160" spans="1:4" x14ac:dyDescent="0.25">
      <c r="A8160" s="1" t="s">
        <v>4</v>
      </c>
      <c r="B8160">
        <v>8159</v>
      </c>
      <c r="C8160">
        <f t="shared" si="127"/>
        <v>815.90000000000009</v>
      </c>
      <c r="D8160">
        <v>3.7066979999999998</v>
      </c>
    </row>
    <row r="8161" spans="1:4" x14ac:dyDescent="0.25">
      <c r="A8161" s="1" t="s">
        <v>4</v>
      </c>
      <c r="B8161">
        <v>8160</v>
      </c>
      <c r="C8161">
        <f t="shared" si="127"/>
        <v>816</v>
      </c>
      <c r="D8161">
        <v>3.789342</v>
      </c>
    </row>
    <row r="8162" spans="1:4" x14ac:dyDescent="0.25">
      <c r="A8162" s="1" t="s">
        <v>4</v>
      </c>
      <c r="B8162">
        <v>8161</v>
      </c>
      <c r="C8162">
        <f t="shared" si="127"/>
        <v>816.1</v>
      </c>
      <c r="D8162">
        <v>3.82782</v>
      </c>
    </row>
    <row r="8163" spans="1:4" x14ac:dyDescent="0.25">
      <c r="A8163" s="1" t="s">
        <v>4</v>
      </c>
      <c r="B8163">
        <v>8162</v>
      </c>
      <c r="C8163">
        <f t="shared" si="127"/>
        <v>816.2</v>
      </c>
      <c r="D8163">
        <v>3.563361</v>
      </c>
    </row>
    <row r="8164" spans="1:4" x14ac:dyDescent="0.25">
      <c r="A8164" s="1" t="s">
        <v>4</v>
      </c>
      <c r="B8164">
        <v>8163</v>
      </c>
      <c r="C8164">
        <f t="shared" si="127"/>
        <v>816.30000000000007</v>
      </c>
      <c r="D8164">
        <v>3.5911309999999999</v>
      </c>
    </row>
    <row r="8165" spans="1:4" x14ac:dyDescent="0.25">
      <c r="A8165" s="1" t="s">
        <v>4</v>
      </c>
      <c r="B8165">
        <v>8164</v>
      </c>
      <c r="C8165">
        <f t="shared" si="127"/>
        <v>816.40000000000009</v>
      </c>
      <c r="D8165">
        <v>3.3118590000000001</v>
      </c>
    </row>
    <row r="8166" spans="1:4" x14ac:dyDescent="0.25">
      <c r="A8166" s="1" t="s">
        <v>4</v>
      </c>
      <c r="B8166">
        <v>8165</v>
      </c>
      <c r="C8166">
        <f t="shared" si="127"/>
        <v>816.5</v>
      </c>
      <c r="D8166">
        <v>3.327007</v>
      </c>
    </row>
    <row r="8167" spans="1:4" x14ac:dyDescent="0.25">
      <c r="A8167" s="1" t="s">
        <v>4</v>
      </c>
      <c r="B8167">
        <v>8166</v>
      </c>
      <c r="C8167">
        <f t="shared" si="127"/>
        <v>816.6</v>
      </c>
      <c r="D8167">
        <v>3.2723149999999999</v>
      </c>
    </row>
    <row r="8168" spans="1:4" x14ac:dyDescent="0.25">
      <c r="A8168" s="1" t="s">
        <v>4</v>
      </c>
      <c r="B8168">
        <v>8167</v>
      </c>
      <c r="C8168">
        <f t="shared" si="127"/>
        <v>816.7</v>
      </c>
      <c r="D8168">
        <v>3.3734419999999998</v>
      </c>
    </row>
    <row r="8169" spans="1:4" x14ac:dyDescent="0.25">
      <c r="A8169" s="1" t="s">
        <v>4</v>
      </c>
      <c r="B8169">
        <v>8168</v>
      </c>
      <c r="C8169">
        <f t="shared" si="127"/>
        <v>816.80000000000007</v>
      </c>
      <c r="D8169">
        <v>3.2887170000000001</v>
      </c>
    </row>
    <row r="8170" spans="1:4" x14ac:dyDescent="0.25">
      <c r="A8170" s="1" t="s">
        <v>4</v>
      </c>
      <c r="B8170">
        <v>8169</v>
      </c>
      <c r="C8170">
        <f t="shared" si="127"/>
        <v>816.90000000000009</v>
      </c>
      <c r="D8170">
        <v>3.3600680000000001</v>
      </c>
    </row>
    <row r="8171" spans="1:4" x14ac:dyDescent="0.25">
      <c r="A8171" s="1" t="s">
        <v>4</v>
      </c>
      <c r="B8171">
        <v>8170</v>
      </c>
      <c r="C8171">
        <f t="shared" si="127"/>
        <v>817</v>
      </c>
      <c r="D8171">
        <v>3.3585530000000001</v>
      </c>
    </row>
    <row r="8172" spans="1:4" x14ac:dyDescent="0.25">
      <c r="A8172" s="1" t="s">
        <v>4</v>
      </c>
      <c r="B8172">
        <v>8171</v>
      </c>
      <c r="C8172">
        <f t="shared" si="127"/>
        <v>817.1</v>
      </c>
      <c r="D8172">
        <v>3.2524660000000001</v>
      </c>
    </row>
    <row r="8173" spans="1:4" x14ac:dyDescent="0.25">
      <c r="A8173" s="1" t="s">
        <v>4</v>
      </c>
      <c r="B8173">
        <v>8172</v>
      </c>
      <c r="C8173">
        <f t="shared" si="127"/>
        <v>817.2</v>
      </c>
      <c r="D8173">
        <v>3.4743789999999999</v>
      </c>
    </row>
    <row r="8174" spans="1:4" x14ac:dyDescent="0.25">
      <c r="A8174" s="1" t="s">
        <v>4</v>
      </c>
      <c r="B8174">
        <v>8173</v>
      </c>
      <c r="C8174">
        <f t="shared" si="127"/>
        <v>817.30000000000007</v>
      </c>
      <c r="D8174">
        <v>3.4190580000000002</v>
      </c>
    </row>
    <row r="8175" spans="1:4" x14ac:dyDescent="0.25">
      <c r="A8175" s="1" t="s">
        <v>4</v>
      </c>
      <c r="B8175">
        <v>8174</v>
      </c>
      <c r="C8175">
        <f t="shared" si="127"/>
        <v>817.40000000000009</v>
      </c>
      <c r="D8175">
        <v>3.222175</v>
      </c>
    </row>
    <row r="8176" spans="1:4" x14ac:dyDescent="0.25">
      <c r="A8176" s="1" t="s">
        <v>4</v>
      </c>
      <c r="B8176">
        <v>8175</v>
      </c>
      <c r="C8176">
        <f t="shared" si="127"/>
        <v>817.5</v>
      </c>
      <c r="D8176">
        <v>3.0430630000000001</v>
      </c>
    </row>
    <row r="8177" spans="1:4" x14ac:dyDescent="0.25">
      <c r="A8177" s="1" t="s">
        <v>4</v>
      </c>
      <c r="B8177">
        <v>8176</v>
      </c>
      <c r="C8177">
        <f t="shared" si="127"/>
        <v>817.6</v>
      </c>
      <c r="D8177">
        <v>3.357342</v>
      </c>
    </row>
    <row r="8178" spans="1:4" x14ac:dyDescent="0.25">
      <c r="A8178" s="1" t="s">
        <v>4</v>
      </c>
      <c r="B8178">
        <v>8177</v>
      </c>
      <c r="C8178">
        <f t="shared" si="127"/>
        <v>817.7</v>
      </c>
      <c r="D8178">
        <v>3.4335119999999999</v>
      </c>
    </row>
    <row r="8179" spans="1:4" x14ac:dyDescent="0.25">
      <c r="A8179" s="1" t="s">
        <v>4</v>
      </c>
      <c r="B8179">
        <v>8178</v>
      </c>
      <c r="C8179">
        <f t="shared" si="127"/>
        <v>817.80000000000007</v>
      </c>
      <c r="D8179">
        <v>3.3300510000000001</v>
      </c>
    </row>
    <row r="8180" spans="1:4" x14ac:dyDescent="0.25">
      <c r="A8180" s="1" t="s">
        <v>4</v>
      </c>
      <c r="B8180">
        <v>8179</v>
      </c>
      <c r="C8180">
        <f t="shared" si="127"/>
        <v>817.90000000000009</v>
      </c>
      <c r="D8180">
        <v>3.2386550000000001</v>
      </c>
    </row>
    <row r="8181" spans="1:4" x14ac:dyDescent="0.25">
      <c r="A8181" s="1" t="s">
        <v>4</v>
      </c>
      <c r="B8181">
        <v>8180</v>
      </c>
      <c r="C8181">
        <f t="shared" si="127"/>
        <v>818</v>
      </c>
      <c r="D8181">
        <v>3.4407359999999998</v>
      </c>
    </row>
    <row r="8182" spans="1:4" x14ac:dyDescent="0.25">
      <c r="A8182" s="1" t="s">
        <v>4</v>
      </c>
      <c r="B8182">
        <v>8181</v>
      </c>
      <c r="C8182">
        <f t="shared" si="127"/>
        <v>818.1</v>
      </c>
      <c r="D8182">
        <v>3.882908</v>
      </c>
    </row>
    <row r="8183" spans="1:4" x14ac:dyDescent="0.25">
      <c r="A8183" s="1" t="s">
        <v>4</v>
      </c>
      <c r="B8183">
        <v>8182</v>
      </c>
      <c r="C8183">
        <f t="shared" si="127"/>
        <v>818.2</v>
      </c>
      <c r="D8183">
        <v>3.59979</v>
      </c>
    </row>
    <row r="8184" spans="1:4" x14ac:dyDescent="0.25">
      <c r="A8184" s="1" t="s">
        <v>4</v>
      </c>
      <c r="B8184">
        <v>8183</v>
      </c>
      <c r="C8184">
        <f t="shared" si="127"/>
        <v>818.30000000000007</v>
      </c>
      <c r="D8184">
        <v>3.6692990000000001</v>
      </c>
    </row>
    <row r="8185" spans="1:4" x14ac:dyDescent="0.25">
      <c r="A8185" s="1" t="s">
        <v>4</v>
      </c>
      <c r="B8185">
        <v>8184</v>
      </c>
      <c r="C8185">
        <f t="shared" si="127"/>
        <v>818.40000000000009</v>
      </c>
      <c r="D8185">
        <v>3.5666669999999998</v>
      </c>
    </row>
    <row r="8186" spans="1:4" x14ac:dyDescent="0.25">
      <c r="A8186" s="1" t="s">
        <v>4</v>
      </c>
      <c r="B8186">
        <v>8185</v>
      </c>
      <c r="C8186">
        <f t="shared" si="127"/>
        <v>818.5</v>
      </c>
      <c r="D8186">
        <v>3.5227810000000002</v>
      </c>
    </row>
    <row r="8187" spans="1:4" x14ac:dyDescent="0.25">
      <c r="A8187" s="1" t="s">
        <v>4</v>
      </c>
      <c r="B8187">
        <v>8186</v>
      </c>
      <c r="C8187">
        <f t="shared" si="127"/>
        <v>818.6</v>
      </c>
      <c r="D8187">
        <v>3.369672</v>
      </c>
    </row>
    <row r="8188" spans="1:4" x14ac:dyDescent="0.25">
      <c r="A8188" s="1" t="s">
        <v>4</v>
      </c>
      <c r="B8188">
        <v>8187</v>
      </c>
      <c r="C8188">
        <f t="shared" si="127"/>
        <v>818.7</v>
      </c>
      <c r="D8188">
        <v>3.4338350000000002</v>
      </c>
    </row>
    <row r="8189" spans="1:4" x14ac:dyDescent="0.25">
      <c r="A8189" s="1" t="s">
        <v>4</v>
      </c>
      <c r="B8189">
        <v>8188</v>
      </c>
      <c r="C8189">
        <f t="shared" si="127"/>
        <v>818.80000000000007</v>
      </c>
      <c r="D8189">
        <v>3.4121920000000001</v>
      </c>
    </row>
    <row r="8190" spans="1:4" x14ac:dyDescent="0.25">
      <c r="A8190" s="1" t="s">
        <v>4</v>
      </c>
      <c r="B8190">
        <v>8189</v>
      </c>
      <c r="C8190">
        <f t="shared" si="127"/>
        <v>818.90000000000009</v>
      </c>
      <c r="D8190">
        <v>3.7181670000000002</v>
      </c>
    </row>
    <row r="8191" spans="1:4" x14ac:dyDescent="0.25">
      <c r="A8191" s="1" t="s">
        <v>4</v>
      </c>
      <c r="B8191">
        <v>8190</v>
      </c>
      <c r="C8191">
        <f t="shared" si="127"/>
        <v>819</v>
      </c>
      <c r="D8191">
        <v>3.7553480000000001</v>
      </c>
    </row>
    <row r="8192" spans="1:4" x14ac:dyDescent="0.25">
      <c r="A8192" s="1" t="s">
        <v>4</v>
      </c>
      <c r="B8192">
        <v>8191</v>
      </c>
      <c r="C8192">
        <f t="shared" si="127"/>
        <v>819.1</v>
      </c>
      <c r="D8192">
        <v>3.4205320000000001</v>
      </c>
    </row>
    <row r="8193" spans="1:4" x14ac:dyDescent="0.25">
      <c r="A8193" s="1" t="s">
        <v>4</v>
      </c>
      <c r="B8193">
        <v>8192</v>
      </c>
      <c r="C8193">
        <f t="shared" si="127"/>
        <v>819.2</v>
      </c>
      <c r="D8193">
        <v>3.566586</v>
      </c>
    </row>
    <row r="8194" spans="1:4" x14ac:dyDescent="0.25">
      <c r="A8194" s="1" t="s">
        <v>4</v>
      </c>
      <c r="B8194">
        <v>8193</v>
      </c>
      <c r="C8194">
        <f t="shared" ref="C8194:C8257" si="128" xml:space="preserve"> B8194*0.1</f>
        <v>819.30000000000007</v>
      </c>
      <c r="D8194">
        <v>3.474173</v>
      </c>
    </row>
    <row r="8195" spans="1:4" x14ac:dyDescent="0.25">
      <c r="A8195" s="1" t="s">
        <v>4</v>
      </c>
      <c r="B8195">
        <v>8194</v>
      </c>
      <c r="C8195">
        <f t="shared" si="128"/>
        <v>819.40000000000009</v>
      </c>
      <c r="D8195">
        <v>3.4659390000000001</v>
      </c>
    </row>
    <row r="8196" spans="1:4" x14ac:dyDescent="0.25">
      <c r="A8196" s="1" t="s">
        <v>4</v>
      </c>
      <c r="B8196">
        <v>8195</v>
      </c>
      <c r="C8196">
        <f t="shared" si="128"/>
        <v>819.5</v>
      </c>
      <c r="D8196">
        <v>3.4837020000000001</v>
      </c>
    </row>
    <row r="8197" spans="1:4" x14ac:dyDescent="0.25">
      <c r="A8197" s="1" t="s">
        <v>4</v>
      </c>
      <c r="B8197">
        <v>8196</v>
      </c>
      <c r="C8197">
        <f t="shared" si="128"/>
        <v>819.6</v>
      </c>
      <c r="D8197">
        <v>3.4922610000000001</v>
      </c>
    </row>
    <row r="8198" spans="1:4" x14ac:dyDescent="0.25">
      <c r="A8198" s="1" t="s">
        <v>4</v>
      </c>
      <c r="B8198">
        <v>8197</v>
      </c>
      <c r="C8198">
        <f t="shared" si="128"/>
        <v>819.7</v>
      </c>
      <c r="D8198">
        <v>3.3671820000000001</v>
      </c>
    </row>
    <row r="8199" spans="1:4" x14ac:dyDescent="0.25">
      <c r="A8199" s="1" t="s">
        <v>4</v>
      </c>
      <c r="B8199">
        <v>8198</v>
      </c>
      <c r="C8199">
        <f t="shared" si="128"/>
        <v>819.80000000000007</v>
      </c>
      <c r="D8199">
        <v>3.512419</v>
      </c>
    </row>
    <row r="8200" spans="1:4" x14ac:dyDescent="0.25">
      <c r="A8200" s="1" t="s">
        <v>4</v>
      </c>
      <c r="B8200">
        <v>8199</v>
      </c>
      <c r="C8200">
        <f t="shared" si="128"/>
        <v>819.90000000000009</v>
      </c>
      <c r="D8200">
        <v>3.6084019999999999</v>
      </c>
    </row>
    <row r="8201" spans="1:4" x14ac:dyDescent="0.25">
      <c r="A8201" s="1" t="s">
        <v>4</v>
      </c>
      <c r="B8201">
        <v>8200</v>
      </c>
      <c r="C8201">
        <f t="shared" si="128"/>
        <v>820</v>
      </c>
      <c r="D8201">
        <v>3.459978</v>
      </c>
    </row>
    <row r="8202" spans="1:4" x14ac:dyDescent="0.25">
      <c r="A8202" s="1" t="s">
        <v>4</v>
      </c>
      <c r="B8202">
        <v>8201</v>
      </c>
      <c r="C8202">
        <f t="shared" si="128"/>
        <v>820.1</v>
      </c>
      <c r="D8202">
        <v>3.371264</v>
      </c>
    </row>
    <row r="8203" spans="1:4" x14ac:dyDescent="0.25">
      <c r="A8203" s="1" t="s">
        <v>4</v>
      </c>
      <c r="B8203">
        <v>8202</v>
      </c>
      <c r="C8203">
        <f t="shared" si="128"/>
        <v>820.2</v>
      </c>
      <c r="D8203">
        <v>3.4547340000000002</v>
      </c>
    </row>
    <row r="8204" spans="1:4" x14ac:dyDescent="0.25">
      <c r="A8204" s="1" t="s">
        <v>4</v>
      </c>
      <c r="B8204">
        <v>8203</v>
      </c>
      <c r="C8204">
        <f t="shared" si="128"/>
        <v>820.30000000000007</v>
      </c>
      <c r="D8204">
        <v>3.4710610000000002</v>
      </c>
    </row>
    <row r="8205" spans="1:4" x14ac:dyDescent="0.25">
      <c r="A8205" s="1" t="s">
        <v>4</v>
      </c>
      <c r="B8205">
        <v>8204</v>
      </c>
      <c r="C8205">
        <f t="shared" si="128"/>
        <v>820.40000000000009</v>
      </c>
      <c r="D8205">
        <v>3.3636550000000001</v>
      </c>
    </row>
    <row r="8206" spans="1:4" x14ac:dyDescent="0.25">
      <c r="A8206" s="1" t="s">
        <v>4</v>
      </c>
      <c r="B8206">
        <v>8205</v>
      </c>
      <c r="C8206">
        <f t="shared" si="128"/>
        <v>820.5</v>
      </c>
      <c r="D8206">
        <v>3.4580350000000002</v>
      </c>
    </row>
    <row r="8207" spans="1:4" x14ac:dyDescent="0.25">
      <c r="A8207" s="1" t="s">
        <v>4</v>
      </c>
      <c r="B8207">
        <v>8206</v>
      </c>
      <c r="C8207">
        <f t="shared" si="128"/>
        <v>820.6</v>
      </c>
      <c r="D8207">
        <v>3.3986519999999998</v>
      </c>
    </row>
    <row r="8208" spans="1:4" x14ac:dyDescent="0.25">
      <c r="A8208" s="1" t="s">
        <v>4</v>
      </c>
      <c r="B8208">
        <v>8207</v>
      </c>
      <c r="C8208">
        <f t="shared" si="128"/>
        <v>820.7</v>
      </c>
      <c r="D8208">
        <v>3.3846690000000001</v>
      </c>
    </row>
    <row r="8209" spans="1:4" x14ac:dyDescent="0.25">
      <c r="A8209" s="1" t="s">
        <v>4</v>
      </c>
      <c r="B8209">
        <v>8208</v>
      </c>
      <c r="C8209">
        <f t="shared" si="128"/>
        <v>820.80000000000007</v>
      </c>
      <c r="D8209">
        <v>3.4043950000000001</v>
      </c>
    </row>
    <row r="8210" spans="1:4" x14ac:dyDescent="0.25">
      <c r="A8210" s="1" t="s">
        <v>4</v>
      </c>
      <c r="B8210">
        <v>8209</v>
      </c>
      <c r="C8210">
        <f t="shared" si="128"/>
        <v>820.90000000000009</v>
      </c>
      <c r="D8210">
        <v>3.4595639999999999</v>
      </c>
    </row>
    <row r="8211" spans="1:4" x14ac:dyDescent="0.25">
      <c r="A8211" s="1" t="s">
        <v>4</v>
      </c>
      <c r="B8211">
        <v>8210</v>
      </c>
      <c r="C8211">
        <f t="shared" si="128"/>
        <v>821</v>
      </c>
      <c r="D8211">
        <v>3.4069050000000001</v>
      </c>
    </row>
    <row r="8212" spans="1:4" x14ac:dyDescent="0.25">
      <c r="A8212" s="1" t="s">
        <v>4</v>
      </c>
      <c r="B8212">
        <v>8211</v>
      </c>
      <c r="C8212">
        <f t="shared" si="128"/>
        <v>821.1</v>
      </c>
      <c r="D8212">
        <v>3.5125199999999999</v>
      </c>
    </row>
    <row r="8213" spans="1:4" x14ac:dyDescent="0.25">
      <c r="A8213" s="1" t="s">
        <v>4</v>
      </c>
      <c r="B8213">
        <v>8212</v>
      </c>
      <c r="C8213">
        <f t="shared" si="128"/>
        <v>821.2</v>
      </c>
      <c r="D8213">
        <v>3.524972</v>
      </c>
    </row>
    <row r="8214" spans="1:4" x14ac:dyDescent="0.25">
      <c r="A8214" s="1" t="s">
        <v>4</v>
      </c>
      <c r="B8214">
        <v>8213</v>
      </c>
      <c r="C8214">
        <f t="shared" si="128"/>
        <v>821.30000000000007</v>
      </c>
      <c r="D8214">
        <v>3.640749</v>
      </c>
    </row>
    <row r="8215" spans="1:4" x14ac:dyDescent="0.25">
      <c r="A8215" s="1" t="s">
        <v>4</v>
      </c>
      <c r="B8215">
        <v>8214</v>
      </c>
      <c r="C8215">
        <f t="shared" si="128"/>
        <v>821.40000000000009</v>
      </c>
      <c r="D8215">
        <v>3.5121190000000002</v>
      </c>
    </row>
    <row r="8216" spans="1:4" x14ac:dyDescent="0.25">
      <c r="A8216" s="1" t="s">
        <v>4</v>
      </c>
      <c r="B8216">
        <v>8215</v>
      </c>
      <c r="C8216">
        <f t="shared" si="128"/>
        <v>821.5</v>
      </c>
      <c r="D8216">
        <v>3.3746369999999999</v>
      </c>
    </row>
    <row r="8217" spans="1:4" x14ac:dyDescent="0.25">
      <c r="A8217" s="1" t="s">
        <v>4</v>
      </c>
      <c r="B8217">
        <v>8216</v>
      </c>
      <c r="C8217">
        <f t="shared" si="128"/>
        <v>821.6</v>
      </c>
      <c r="D8217">
        <v>3.6344249999999998</v>
      </c>
    </row>
    <row r="8218" spans="1:4" x14ac:dyDescent="0.25">
      <c r="A8218" s="1" t="s">
        <v>4</v>
      </c>
      <c r="B8218">
        <v>8217</v>
      </c>
      <c r="C8218">
        <f t="shared" si="128"/>
        <v>821.7</v>
      </c>
      <c r="D8218">
        <v>3.464248</v>
      </c>
    </row>
    <row r="8219" spans="1:4" x14ac:dyDescent="0.25">
      <c r="A8219" s="1" t="s">
        <v>4</v>
      </c>
      <c r="B8219">
        <v>8218</v>
      </c>
      <c r="C8219">
        <f t="shared" si="128"/>
        <v>821.80000000000007</v>
      </c>
      <c r="D8219">
        <v>3.2490380000000001</v>
      </c>
    </row>
    <row r="8220" spans="1:4" x14ac:dyDescent="0.25">
      <c r="A8220" s="1" t="s">
        <v>4</v>
      </c>
      <c r="B8220">
        <v>8219</v>
      </c>
      <c r="C8220">
        <f t="shared" si="128"/>
        <v>821.90000000000009</v>
      </c>
      <c r="D8220">
        <v>3.7371840000000001</v>
      </c>
    </row>
    <row r="8221" spans="1:4" x14ac:dyDescent="0.25">
      <c r="A8221" s="1" t="s">
        <v>4</v>
      </c>
      <c r="B8221">
        <v>8220</v>
      </c>
      <c r="C8221">
        <f t="shared" si="128"/>
        <v>822</v>
      </c>
      <c r="D8221">
        <v>3.699265</v>
      </c>
    </row>
    <row r="8222" spans="1:4" x14ac:dyDescent="0.25">
      <c r="A8222" s="1" t="s">
        <v>4</v>
      </c>
      <c r="B8222">
        <v>8221</v>
      </c>
      <c r="C8222">
        <f t="shared" si="128"/>
        <v>822.1</v>
      </c>
      <c r="D8222">
        <v>3.5533079999999999</v>
      </c>
    </row>
    <row r="8223" spans="1:4" x14ac:dyDescent="0.25">
      <c r="A8223" s="1" t="s">
        <v>4</v>
      </c>
      <c r="B8223">
        <v>8222</v>
      </c>
      <c r="C8223">
        <f t="shared" si="128"/>
        <v>822.2</v>
      </c>
      <c r="D8223">
        <v>3.4615459999999998</v>
      </c>
    </row>
    <row r="8224" spans="1:4" x14ac:dyDescent="0.25">
      <c r="A8224" s="1" t="s">
        <v>4</v>
      </c>
      <c r="B8224">
        <v>8223</v>
      </c>
      <c r="C8224">
        <f t="shared" si="128"/>
        <v>822.30000000000007</v>
      </c>
      <c r="D8224">
        <v>3.8353999999999999</v>
      </c>
    </row>
    <row r="8225" spans="1:4" x14ac:dyDescent="0.25">
      <c r="A8225" s="1" t="s">
        <v>4</v>
      </c>
      <c r="B8225">
        <v>8224</v>
      </c>
      <c r="C8225">
        <f t="shared" si="128"/>
        <v>822.40000000000009</v>
      </c>
      <c r="D8225">
        <v>3.2876759999999998</v>
      </c>
    </row>
    <row r="8226" spans="1:4" x14ac:dyDescent="0.25">
      <c r="A8226" s="1" t="s">
        <v>4</v>
      </c>
      <c r="B8226">
        <v>8225</v>
      </c>
      <c r="C8226">
        <f t="shared" si="128"/>
        <v>822.5</v>
      </c>
      <c r="D8226">
        <v>3.4390040000000002</v>
      </c>
    </row>
    <row r="8227" spans="1:4" x14ac:dyDescent="0.25">
      <c r="A8227" s="1" t="s">
        <v>4</v>
      </c>
      <c r="B8227">
        <v>8226</v>
      </c>
      <c r="C8227">
        <f t="shared" si="128"/>
        <v>822.6</v>
      </c>
      <c r="D8227">
        <v>3.640428</v>
      </c>
    </row>
    <row r="8228" spans="1:4" x14ac:dyDescent="0.25">
      <c r="A8228" s="1" t="s">
        <v>4</v>
      </c>
      <c r="B8228">
        <v>8227</v>
      </c>
      <c r="C8228">
        <f t="shared" si="128"/>
        <v>822.7</v>
      </c>
      <c r="D8228">
        <v>3.5179179999999999</v>
      </c>
    </row>
    <row r="8229" spans="1:4" x14ac:dyDescent="0.25">
      <c r="A8229" s="1" t="s">
        <v>4</v>
      </c>
      <c r="B8229">
        <v>8228</v>
      </c>
      <c r="C8229">
        <f t="shared" si="128"/>
        <v>822.80000000000007</v>
      </c>
      <c r="D8229">
        <v>3.5380210000000001</v>
      </c>
    </row>
    <row r="8230" spans="1:4" x14ac:dyDescent="0.25">
      <c r="A8230" s="1" t="s">
        <v>4</v>
      </c>
      <c r="B8230">
        <v>8229</v>
      </c>
      <c r="C8230">
        <f t="shared" si="128"/>
        <v>822.90000000000009</v>
      </c>
      <c r="D8230">
        <v>3.549871</v>
      </c>
    </row>
    <row r="8231" spans="1:4" x14ac:dyDescent="0.25">
      <c r="A8231" s="1" t="s">
        <v>4</v>
      </c>
      <c r="B8231">
        <v>8230</v>
      </c>
      <c r="C8231">
        <f t="shared" si="128"/>
        <v>823</v>
      </c>
      <c r="D8231">
        <v>3.5263559999999998</v>
      </c>
    </row>
    <row r="8232" spans="1:4" x14ac:dyDescent="0.25">
      <c r="A8232" s="1" t="s">
        <v>4</v>
      </c>
      <c r="B8232">
        <v>8231</v>
      </c>
      <c r="C8232">
        <f t="shared" si="128"/>
        <v>823.1</v>
      </c>
      <c r="D8232">
        <v>3.2341839999999999</v>
      </c>
    </row>
    <row r="8233" spans="1:4" x14ac:dyDescent="0.25">
      <c r="A8233" s="1" t="s">
        <v>4</v>
      </c>
      <c r="B8233">
        <v>8232</v>
      </c>
      <c r="C8233">
        <f t="shared" si="128"/>
        <v>823.2</v>
      </c>
      <c r="D8233">
        <v>3.5610900000000001</v>
      </c>
    </row>
    <row r="8234" spans="1:4" x14ac:dyDescent="0.25">
      <c r="A8234" s="1" t="s">
        <v>4</v>
      </c>
      <c r="B8234">
        <v>8233</v>
      </c>
      <c r="C8234">
        <f t="shared" si="128"/>
        <v>823.30000000000007</v>
      </c>
      <c r="D8234">
        <v>3.3329770000000001</v>
      </c>
    </row>
    <row r="8235" spans="1:4" x14ac:dyDescent="0.25">
      <c r="A8235" s="1" t="s">
        <v>4</v>
      </c>
      <c r="B8235">
        <v>8234</v>
      </c>
      <c r="C8235">
        <f t="shared" si="128"/>
        <v>823.40000000000009</v>
      </c>
      <c r="D8235">
        <v>3.3509769999999999</v>
      </c>
    </row>
    <row r="8236" spans="1:4" x14ac:dyDescent="0.25">
      <c r="A8236" s="1" t="s">
        <v>4</v>
      </c>
      <c r="B8236">
        <v>8235</v>
      </c>
      <c r="C8236">
        <f t="shared" si="128"/>
        <v>823.5</v>
      </c>
      <c r="D8236">
        <v>3.482723</v>
      </c>
    </row>
    <row r="8237" spans="1:4" x14ac:dyDescent="0.25">
      <c r="A8237" s="1" t="s">
        <v>4</v>
      </c>
      <c r="B8237">
        <v>8236</v>
      </c>
      <c r="C8237">
        <f t="shared" si="128"/>
        <v>823.6</v>
      </c>
      <c r="D8237">
        <v>3.5175770000000002</v>
      </c>
    </row>
    <row r="8238" spans="1:4" x14ac:dyDescent="0.25">
      <c r="A8238" s="1" t="s">
        <v>4</v>
      </c>
      <c r="B8238">
        <v>8237</v>
      </c>
      <c r="C8238">
        <f t="shared" si="128"/>
        <v>823.7</v>
      </c>
      <c r="D8238">
        <v>3.313288</v>
      </c>
    </row>
    <row r="8239" spans="1:4" x14ac:dyDescent="0.25">
      <c r="A8239" s="1" t="s">
        <v>4</v>
      </c>
      <c r="B8239">
        <v>8238</v>
      </c>
      <c r="C8239">
        <f t="shared" si="128"/>
        <v>823.80000000000007</v>
      </c>
      <c r="D8239">
        <v>3.415997</v>
      </c>
    </row>
    <row r="8240" spans="1:4" x14ac:dyDescent="0.25">
      <c r="A8240" s="1" t="s">
        <v>4</v>
      </c>
      <c r="B8240">
        <v>8239</v>
      </c>
      <c r="C8240">
        <f t="shared" si="128"/>
        <v>823.90000000000009</v>
      </c>
      <c r="D8240">
        <v>3.5407169999999999</v>
      </c>
    </row>
    <row r="8241" spans="1:4" x14ac:dyDescent="0.25">
      <c r="A8241" s="1" t="s">
        <v>4</v>
      </c>
      <c r="B8241">
        <v>8240</v>
      </c>
      <c r="C8241">
        <f t="shared" si="128"/>
        <v>824</v>
      </c>
      <c r="D8241">
        <v>3.435854</v>
      </c>
    </row>
    <row r="8242" spans="1:4" x14ac:dyDescent="0.25">
      <c r="A8242" s="1" t="s">
        <v>4</v>
      </c>
      <c r="B8242">
        <v>8241</v>
      </c>
      <c r="C8242">
        <f t="shared" si="128"/>
        <v>824.1</v>
      </c>
      <c r="D8242">
        <v>3.3613019999999998</v>
      </c>
    </row>
    <row r="8243" spans="1:4" x14ac:dyDescent="0.25">
      <c r="A8243" s="1" t="s">
        <v>4</v>
      </c>
      <c r="B8243">
        <v>8242</v>
      </c>
      <c r="C8243">
        <f t="shared" si="128"/>
        <v>824.2</v>
      </c>
      <c r="D8243">
        <v>3.4229560000000001</v>
      </c>
    </row>
    <row r="8244" spans="1:4" x14ac:dyDescent="0.25">
      <c r="A8244" s="1" t="s">
        <v>4</v>
      </c>
      <c r="B8244">
        <v>8243</v>
      </c>
      <c r="C8244">
        <f t="shared" si="128"/>
        <v>824.30000000000007</v>
      </c>
      <c r="D8244">
        <v>3.49675</v>
      </c>
    </row>
    <row r="8245" spans="1:4" x14ac:dyDescent="0.25">
      <c r="A8245" s="1" t="s">
        <v>4</v>
      </c>
      <c r="B8245">
        <v>8244</v>
      </c>
      <c r="C8245">
        <f t="shared" si="128"/>
        <v>824.40000000000009</v>
      </c>
      <c r="D8245">
        <v>3.5990180000000001</v>
      </c>
    </row>
    <row r="8246" spans="1:4" x14ac:dyDescent="0.25">
      <c r="A8246" s="1" t="s">
        <v>4</v>
      </c>
      <c r="B8246">
        <v>8245</v>
      </c>
      <c r="C8246">
        <f t="shared" si="128"/>
        <v>824.5</v>
      </c>
      <c r="D8246">
        <v>3.4760239999999998</v>
      </c>
    </row>
    <row r="8247" spans="1:4" x14ac:dyDescent="0.25">
      <c r="A8247" s="1" t="s">
        <v>4</v>
      </c>
      <c r="B8247">
        <v>8246</v>
      </c>
      <c r="C8247">
        <f t="shared" si="128"/>
        <v>824.6</v>
      </c>
      <c r="D8247">
        <v>3.49824</v>
      </c>
    </row>
    <row r="8248" spans="1:4" x14ac:dyDescent="0.25">
      <c r="A8248" s="1" t="s">
        <v>4</v>
      </c>
      <c r="B8248">
        <v>8247</v>
      </c>
      <c r="C8248">
        <f t="shared" si="128"/>
        <v>824.7</v>
      </c>
      <c r="D8248">
        <v>3.384274</v>
      </c>
    </row>
    <row r="8249" spans="1:4" x14ac:dyDescent="0.25">
      <c r="A8249" s="1" t="s">
        <v>4</v>
      </c>
      <c r="B8249">
        <v>8248</v>
      </c>
      <c r="C8249">
        <f t="shared" si="128"/>
        <v>824.80000000000007</v>
      </c>
      <c r="D8249">
        <v>3.4108290000000001</v>
      </c>
    </row>
    <row r="8250" spans="1:4" x14ac:dyDescent="0.25">
      <c r="A8250" s="1" t="s">
        <v>4</v>
      </c>
      <c r="B8250">
        <v>8249</v>
      </c>
      <c r="C8250">
        <f t="shared" si="128"/>
        <v>824.90000000000009</v>
      </c>
      <c r="D8250">
        <v>3.196056</v>
      </c>
    </row>
    <row r="8251" spans="1:4" x14ac:dyDescent="0.25">
      <c r="A8251" s="1" t="s">
        <v>4</v>
      </c>
      <c r="B8251">
        <v>8250</v>
      </c>
      <c r="C8251">
        <f t="shared" si="128"/>
        <v>825</v>
      </c>
      <c r="D8251">
        <v>3.2393399999999999</v>
      </c>
    </row>
    <row r="8252" spans="1:4" x14ac:dyDescent="0.25">
      <c r="A8252" s="1" t="s">
        <v>4</v>
      </c>
      <c r="B8252">
        <v>8251</v>
      </c>
      <c r="C8252">
        <f t="shared" si="128"/>
        <v>825.1</v>
      </c>
      <c r="D8252">
        <v>3.4195929999999999</v>
      </c>
    </row>
    <row r="8253" spans="1:4" x14ac:dyDescent="0.25">
      <c r="A8253" s="1" t="s">
        <v>4</v>
      </c>
      <c r="B8253">
        <v>8252</v>
      </c>
      <c r="C8253">
        <f t="shared" si="128"/>
        <v>825.2</v>
      </c>
      <c r="D8253">
        <v>3.611021</v>
      </c>
    </row>
    <row r="8254" spans="1:4" x14ac:dyDescent="0.25">
      <c r="A8254" s="1" t="s">
        <v>4</v>
      </c>
      <c r="B8254">
        <v>8253</v>
      </c>
      <c r="C8254">
        <f t="shared" si="128"/>
        <v>825.30000000000007</v>
      </c>
      <c r="D8254">
        <v>3.5992160000000002</v>
      </c>
    </row>
    <row r="8255" spans="1:4" x14ac:dyDescent="0.25">
      <c r="A8255" s="1" t="s">
        <v>4</v>
      </c>
      <c r="B8255">
        <v>8254</v>
      </c>
      <c r="C8255">
        <f t="shared" si="128"/>
        <v>825.40000000000009</v>
      </c>
      <c r="D8255">
        <v>3.4173339999999999</v>
      </c>
    </row>
    <row r="8256" spans="1:4" x14ac:dyDescent="0.25">
      <c r="A8256" s="1" t="s">
        <v>4</v>
      </c>
      <c r="B8256">
        <v>8255</v>
      </c>
      <c r="C8256">
        <f t="shared" si="128"/>
        <v>825.5</v>
      </c>
      <c r="D8256">
        <v>3.7740800000000001</v>
      </c>
    </row>
    <row r="8257" spans="1:4" x14ac:dyDescent="0.25">
      <c r="A8257" s="1" t="s">
        <v>4</v>
      </c>
      <c r="B8257">
        <v>8256</v>
      </c>
      <c r="C8257">
        <f t="shared" si="128"/>
        <v>825.6</v>
      </c>
      <c r="D8257">
        <v>3.6057779999999999</v>
      </c>
    </row>
    <row r="8258" spans="1:4" x14ac:dyDescent="0.25">
      <c r="A8258" s="1" t="s">
        <v>4</v>
      </c>
      <c r="B8258">
        <v>8257</v>
      </c>
      <c r="C8258">
        <f t="shared" ref="C8258:C8321" si="129" xml:space="preserve"> B8258*0.1</f>
        <v>825.7</v>
      </c>
      <c r="D8258">
        <v>3.6381559999999999</v>
      </c>
    </row>
    <row r="8259" spans="1:4" x14ac:dyDescent="0.25">
      <c r="A8259" s="1" t="s">
        <v>4</v>
      </c>
      <c r="B8259">
        <v>8258</v>
      </c>
      <c r="C8259">
        <f t="shared" si="129"/>
        <v>825.80000000000007</v>
      </c>
      <c r="D8259">
        <v>3.4205519999999998</v>
      </c>
    </row>
    <row r="8260" spans="1:4" x14ac:dyDescent="0.25">
      <c r="A8260" s="1" t="s">
        <v>4</v>
      </c>
      <c r="B8260">
        <v>8259</v>
      </c>
      <c r="C8260">
        <f t="shared" si="129"/>
        <v>825.90000000000009</v>
      </c>
      <c r="D8260">
        <v>3.4443609999999998</v>
      </c>
    </row>
    <row r="8261" spans="1:4" x14ac:dyDescent="0.25">
      <c r="A8261" s="1" t="s">
        <v>4</v>
      </c>
      <c r="B8261">
        <v>8260</v>
      </c>
      <c r="C8261">
        <f t="shared" si="129"/>
        <v>826</v>
      </c>
      <c r="D8261">
        <v>3.3756179999999998</v>
      </c>
    </row>
    <row r="8262" spans="1:4" x14ac:dyDescent="0.25">
      <c r="A8262" s="1" t="s">
        <v>4</v>
      </c>
      <c r="B8262">
        <v>8261</v>
      </c>
      <c r="C8262">
        <f t="shared" si="129"/>
        <v>826.1</v>
      </c>
      <c r="D8262">
        <v>3.4930210000000002</v>
      </c>
    </row>
    <row r="8263" spans="1:4" x14ac:dyDescent="0.25">
      <c r="A8263" s="1" t="s">
        <v>4</v>
      </c>
      <c r="B8263">
        <v>8262</v>
      </c>
      <c r="C8263">
        <f t="shared" si="129"/>
        <v>826.2</v>
      </c>
      <c r="D8263">
        <v>3.6022059999999998</v>
      </c>
    </row>
    <row r="8264" spans="1:4" x14ac:dyDescent="0.25">
      <c r="A8264" s="1" t="s">
        <v>4</v>
      </c>
      <c r="B8264">
        <v>8263</v>
      </c>
      <c r="C8264">
        <f t="shared" si="129"/>
        <v>826.30000000000007</v>
      </c>
      <c r="D8264">
        <v>3.702353</v>
      </c>
    </row>
    <row r="8265" spans="1:4" x14ac:dyDescent="0.25">
      <c r="A8265" s="1" t="s">
        <v>4</v>
      </c>
      <c r="B8265">
        <v>8264</v>
      </c>
      <c r="C8265">
        <f t="shared" si="129"/>
        <v>826.40000000000009</v>
      </c>
      <c r="D8265">
        <v>3.6364809999999999</v>
      </c>
    </row>
    <row r="8266" spans="1:4" x14ac:dyDescent="0.25">
      <c r="A8266" s="1" t="s">
        <v>4</v>
      </c>
      <c r="B8266">
        <v>8265</v>
      </c>
      <c r="C8266">
        <f t="shared" si="129"/>
        <v>826.5</v>
      </c>
      <c r="D8266">
        <v>3.52806</v>
      </c>
    </row>
    <row r="8267" spans="1:4" x14ac:dyDescent="0.25">
      <c r="A8267" s="1" t="s">
        <v>4</v>
      </c>
      <c r="B8267">
        <v>8266</v>
      </c>
      <c r="C8267">
        <f t="shared" si="129"/>
        <v>826.6</v>
      </c>
      <c r="D8267">
        <v>3.7969569999999999</v>
      </c>
    </row>
    <row r="8268" spans="1:4" x14ac:dyDescent="0.25">
      <c r="A8268" s="1" t="s">
        <v>4</v>
      </c>
      <c r="B8268">
        <v>8267</v>
      </c>
      <c r="C8268">
        <f t="shared" si="129"/>
        <v>826.7</v>
      </c>
      <c r="D8268">
        <v>3.859521</v>
      </c>
    </row>
    <row r="8269" spans="1:4" x14ac:dyDescent="0.25">
      <c r="A8269" s="1" t="s">
        <v>4</v>
      </c>
      <c r="B8269">
        <v>8268</v>
      </c>
      <c r="C8269">
        <f t="shared" si="129"/>
        <v>826.80000000000007</v>
      </c>
      <c r="D8269">
        <v>3.7174299999999998</v>
      </c>
    </row>
    <row r="8270" spans="1:4" x14ac:dyDescent="0.25">
      <c r="A8270" s="1" t="s">
        <v>4</v>
      </c>
      <c r="B8270">
        <v>8269</v>
      </c>
      <c r="C8270">
        <f t="shared" si="129"/>
        <v>826.90000000000009</v>
      </c>
      <c r="D8270">
        <v>3.7444790000000001</v>
      </c>
    </row>
    <row r="8271" spans="1:4" x14ac:dyDescent="0.25">
      <c r="A8271" s="1" t="s">
        <v>4</v>
      </c>
      <c r="B8271">
        <v>8270</v>
      </c>
      <c r="C8271">
        <f t="shared" si="129"/>
        <v>827</v>
      </c>
      <c r="D8271">
        <v>3.7413609999999999</v>
      </c>
    </row>
    <row r="8272" spans="1:4" x14ac:dyDescent="0.25">
      <c r="A8272" s="1" t="s">
        <v>4</v>
      </c>
      <c r="B8272">
        <v>8271</v>
      </c>
      <c r="C8272">
        <f t="shared" si="129"/>
        <v>827.1</v>
      </c>
      <c r="D8272">
        <v>3.185333</v>
      </c>
    </row>
    <row r="8273" spans="1:4" x14ac:dyDescent="0.25">
      <c r="A8273" s="1" t="s">
        <v>4</v>
      </c>
      <c r="B8273">
        <v>8272</v>
      </c>
      <c r="C8273">
        <f t="shared" si="129"/>
        <v>827.2</v>
      </c>
      <c r="D8273">
        <v>3.3307600000000002</v>
      </c>
    </row>
    <row r="8274" spans="1:4" x14ac:dyDescent="0.25">
      <c r="A8274" s="1" t="s">
        <v>4</v>
      </c>
      <c r="B8274">
        <v>8273</v>
      </c>
      <c r="C8274">
        <f t="shared" si="129"/>
        <v>827.30000000000007</v>
      </c>
      <c r="D8274">
        <v>3.59274</v>
      </c>
    </row>
    <row r="8275" spans="1:4" x14ac:dyDescent="0.25">
      <c r="A8275" s="1" t="s">
        <v>4</v>
      </c>
      <c r="B8275">
        <v>8274</v>
      </c>
      <c r="C8275">
        <f t="shared" si="129"/>
        <v>827.40000000000009</v>
      </c>
      <c r="D8275">
        <v>3.5177019999999999</v>
      </c>
    </row>
    <row r="8276" spans="1:4" x14ac:dyDescent="0.25">
      <c r="A8276" s="1" t="s">
        <v>4</v>
      </c>
      <c r="B8276">
        <v>8275</v>
      </c>
      <c r="C8276">
        <f t="shared" si="129"/>
        <v>827.5</v>
      </c>
      <c r="D8276">
        <v>3.6655150000000001</v>
      </c>
    </row>
    <row r="8277" spans="1:4" x14ac:dyDescent="0.25">
      <c r="A8277" s="1" t="s">
        <v>4</v>
      </c>
      <c r="B8277">
        <v>8276</v>
      </c>
      <c r="C8277">
        <f t="shared" si="129"/>
        <v>827.6</v>
      </c>
      <c r="D8277">
        <v>3.2251439999999998</v>
      </c>
    </row>
    <row r="8278" spans="1:4" x14ac:dyDescent="0.25">
      <c r="A8278" s="1" t="s">
        <v>4</v>
      </c>
      <c r="B8278">
        <v>8277</v>
      </c>
      <c r="C8278">
        <f t="shared" si="129"/>
        <v>827.7</v>
      </c>
      <c r="D8278">
        <v>3.6498789999999999</v>
      </c>
    </row>
    <row r="8279" spans="1:4" x14ac:dyDescent="0.25">
      <c r="A8279" s="1" t="s">
        <v>4</v>
      </c>
      <c r="B8279">
        <v>8278</v>
      </c>
      <c r="C8279">
        <f t="shared" si="129"/>
        <v>827.80000000000007</v>
      </c>
      <c r="D8279">
        <v>3.4651529999999999</v>
      </c>
    </row>
    <row r="8280" spans="1:4" x14ac:dyDescent="0.25">
      <c r="A8280" s="1" t="s">
        <v>4</v>
      </c>
      <c r="B8280">
        <v>8279</v>
      </c>
      <c r="C8280">
        <f t="shared" si="129"/>
        <v>827.90000000000009</v>
      </c>
      <c r="D8280">
        <v>3.4793630000000002</v>
      </c>
    </row>
    <row r="8281" spans="1:4" x14ac:dyDescent="0.25">
      <c r="A8281" s="1" t="s">
        <v>4</v>
      </c>
      <c r="B8281">
        <v>8280</v>
      </c>
      <c r="C8281">
        <f t="shared" si="129"/>
        <v>828</v>
      </c>
      <c r="D8281">
        <v>3.6432600000000002</v>
      </c>
    </row>
    <row r="8282" spans="1:4" x14ac:dyDescent="0.25">
      <c r="A8282" s="1" t="s">
        <v>4</v>
      </c>
      <c r="B8282">
        <v>8281</v>
      </c>
      <c r="C8282">
        <f t="shared" si="129"/>
        <v>828.1</v>
      </c>
      <c r="D8282">
        <v>3.660059</v>
      </c>
    </row>
    <row r="8283" spans="1:4" x14ac:dyDescent="0.25">
      <c r="A8283" s="1" t="s">
        <v>4</v>
      </c>
      <c r="B8283">
        <v>8282</v>
      </c>
      <c r="C8283">
        <f t="shared" si="129"/>
        <v>828.2</v>
      </c>
      <c r="D8283">
        <v>3.4196070000000001</v>
      </c>
    </row>
    <row r="8284" spans="1:4" x14ac:dyDescent="0.25">
      <c r="A8284" s="1" t="s">
        <v>4</v>
      </c>
      <c r="B8284">
        <v>8283</v>
      </c>
      <c r="C8284">
        <f t="shared" si="129"/>
        <v>828.30000000000007</v>
      </c>
      <c r="D8284">
        <v>3.2748970000000002</v>
      </c>
    </row>
    <row r="8285" spans="1:4" x14ac:dyDescent="0.25">
      <c r="A8285" s="1" t="s">
        <v>4</v>
      </c>
      <c r="B8285">
        <v>8284</v>
      </c>
      <c r="C8285">
        <f t="shared" si="129"/>
        <v>828.40000000000009</v>
      </c>
      <c r="D8285">
        <v>3.351998</v>
      </c>
    </row>
    <row r="8286" spans="1:4" x14ac:dyDescent="0.25">
      <c r="A8286" s="1" t="s">
        <v>4</v>
      </c>
      <c r="B8286">
        <v>8285</v>
      </c>
      <c r="C8286">
        <f t="shared" si="129"/>
        <v>828.5</v>
      </c>
      <c r="D8286">
        <v>3.4095569999999999</v>
      </c>
    </row>
    <row r="8287" spans="1:4" x14ac:dyDescent="0.25">
      <c r="A8287" s="1" t="s">
        <v>4</v>
      </c>
      <c r="B8287">
        <v>8286</v>
      </c>
      <c r="C8287">
        <f t="shared" si="129"/>
        <v>828.6</v>
      </c>
      <c r="D8287">
        <v>3.4558629999999999</v>
      </c>
    </row>
    <row r="8288" spans="1:4" x14ac:dyDescent="0.25">
      <c r="A8288" s="1" t="s">
        <v>4</v>
      </c>
      <c r="B8288">
        <v>8287</v>
      </c>
      <c r="C8288">
        <f t="shared" si="129"/>
        <v>828.7</v>
      </c>
      <c r="D8288">
        <v>3.4287100000000001</v>
      </c>
    </row>
    <row r="8289" spans="1:4" x14ac:dyDescent="0.25">
      <c r="A8289" s="1" t="s">
        <v>4</v>
      </c>
      <c r="B8289">
        <v>8288</v>
      </c>
      <c r="C8289">
        <f t="shared" si="129"/>
        <v>828.80000000000007</v>
      </c>
      <c r="D8289">
        <v>3.6049690000000001</v>
      </c>
    </row>
    <row r="8290" spans="1:4" x14ac:dyDescent="0.25">
      <c r="A8290" s="1" t="s">
        <v>4</v>
      </c>
      <c r="B8290">
        <v>8289</v>
      </c>
      <c r="C8290">
        <f t="shared" si="129"/>
        <v>828.90000000000009</v>
      </c>
      <c r="D8290">
        <v>3.5315750000000001</v>
      </c>
    </row>
    <row r="8291" spans="1:4" x14ac:dyDescent="0.25">
      <c r="A8291" s="1" t="s">
        <v>4</v>
      </c>
      <c r="B8291">
        <v>8290</v>
      </c>
      <c r="C8291">
        <f t="shared" si="129"/>
        <v>829</v>
      </c>
      <c r="D8291">
        <v>3.5357769999999999</v>
      </c>
    </row>
    <row r="8292" spans="1:4" x14ac:dyDescent="0.25">
      <c r="A8292" s="1" t="s">
        <v>4</v>
      </c>
      <c r="B8292">
        <v>8291</v>
      </c>
      <c r="C8292">
        <f t="shared" si="129"/>
        <v>829.1</v>
      </c>
      <c r="D8292">
        <v>3.4427759999999998</v>
      </c>
    </row>
    <row r="8293" spans="1:4" x14ac:dyDescent="0.25">
      <c r="A8293" s="1" t="s">
        <v>4</v>
      </c>
      <c r="B8293">
        <v>8292</v>
      </c>
      <c r="C8293">
        <f t="shared" si="129"/>
        <v>829.2</v>
      </c>
      <c r="D8293">
        <v>3.3506779999999998</v>
      </c>
    </row>
    <row r="8294" spans="1:4" x14ac:dyDescent="0.25">
      <c r="A8294" s="1" t="s">
        <v>4</v>
      </c>
      <c r="B8294">
        <v>8293</v>
      </c>
      <c r="C8294">
        <f t="shared" si="129"/>
        <v>829.30000000000007</v>
      </c>
      <c r="D8294">
        <v>3.4544579999999998</v>
      </c>
    </row>
    <row r="8295" spans="1:4" x14ac:dyDescent="0.25">
      <c r="A8295" s="1" t="s">
        <v>4</v>
      </c>
      <c r="B8295">
        <v>8294</v>
      </c>
      <c r="C8295">
        <f t="shared" si="129"/>
        <v>829.40000000000009</v>
      </c>
      <c r="D8295">
        <v>3.5003359999999999</v>
      </c>
    </row>
    <row r="8296" spans="1:4" x14ac:dyDescent="0.25">
      <c r="A8296" s="1" t="s">
        <v>4</v>
      </c>
      <c r="B8296">
        <v>8295</v>
      </c>
      <c r="C8296">
        <f t="shared" si="129"/>
        <v>829.5</v>
      </c>
      <c r="D8296">
        <v>3.8954200000000001</v>
      </c>
    </row>
    <row r="8297" spans="1:4" x14ac:dyDescent="0.25">
      <c r="A8297" s="1" t="s">
        <v>4</v>
      </c>
      <c r="B8297">
        <v>8296</v>
      </c>
      <c r="C8297">
        <f t="shared" si="129"/>
        <v>829.6</v>
      </c>
      <c r="D8297">
        <v>3.9523069999999998</v>
      </c>
    </row>
    <row r="8298" spans="1:4" x14ac:dyDescent="0.25">
      <c r="A8298" s="1" t="s">
        <v>4</v>
      </c>
      <c r="B8298">
        <v>8297</v>
      </c>
      <c r="C8298">
        <f t="shared" si="129"/>
        <v>829.7</v>
      </c>
      <c r="D8298">
        <v>3.917818</v>
      </c>
    </row>
    <row r="8299" spans="1:4" x14ac:dyDescent="0.25">
      <c r="A8299" s="1" t="s">
        <v>4</v>
      </c>
      <c r="B8299">
        <v>8298</v>
      </c>
      <c r="C8299">
        <f t="shared" si="129"/>
        <v>829.80000000000007</v>
      </c>
      <c r="D8299">
        <v>3.8717980000000001</v>
      </c>
    </row>
    <row r="8300" spans="1:4" x14ac:dyDescent="0.25">
      <c r="A8300" s="1" t="s">
        <v>4</v>
      </c>
      <c r="B8300">
        <v>8299</v>
      </c>
      <c r="C8300">
        <f t="shared" si="129"/>
        <v>829.90000000000009</v>
      </c>
      <c r="D8300">
        <v>3.8501919999999998</v>
      </c>
    </row>
    <row r="8301" spans="1:4" x14ac:dyDescent="0.25">
      <c r="A8301" s="1" t="s">
        <v>4</v>
      </c>
      <c r="B8301">
        <v>8300</v>
      </c>
      <c r="C8301">
        <f t="shared" si="129"/>
        <v>830</v>
      </c>
      <c r="D8301">
        <v>3.7314180000000001</v>
      </c>
    </row>
    <row r="8302" spans="1:4" x14ac:dyDescent="0.25">
      <c r="A8302" s="1" t="s">
        <v>4</v>
      </c>
      <c r="B8302">
        <v>8301</v>
      </c>
      <c r="C8302">
        <f t="shared" si="129"/>
        <v>830.1</v>
      </c>
      <c r="D8302">
        <v>3.7600539999999998</v>
      </c>
    </row>
    <row r="8303" spans="1:4" x14ac:dyDescent="0.25">
      <c r="A8303" s="1" t="s">
        <v>4</v>
      </c>
      <c r="B8303">
        <v>8302</v>
      </c>
      <c r="C8303">
        <f t="shared" si="129"/>
        <v>830.2</v>
      </c>
      <c r="D8303">
        <v>3.884128</v>
      </c>
    </row>
    <row r="8304" spans="1:4" x14ac:dyDescent="0.25">
      <c r="A8304" s="1" t="s">
        <v>4</v>
      </c>
      <c r="B8304">
        <v>8303</v>
      </c>
      <c r="C8304">
        <f t="shared" si="129"/>
        <v>830.30000000000007</v>
      </c>
      <c r="D8304">
        <v>3.9210340000000001</v>
      </c>
    </row>
    <row r="8305" spans="1:4" x14ac:dyDescent="0.25">
      <c r="A8305" s="1" t="s">
        <v>4</v>
      </c>
      <c r="B8305">
        <v>8304</v>
      </c>
      <c r="C8305">
        <f t="shared" si="129"/>
        <v>830.40000000000009</v>
      </c>
      <c r="D8305">
        <v>3.8465410000000002</v>
      </c>
    </row>
    <row r="8306" spans="1:4" x14ac:dyDescent="0.25">
      <c r="A8306" s="1" t="s">
        <v>4</v>
      </c>
      <c r="B8306">
        <v>8305</v>
      </c>
      <c r="C8306">
        <f t="shared" si="129"/>
        <v>830.5</v>
      </c>
      <c r="D8306">
        <v>3.798448</v>
      </c>
    </row>
    <row r="8307" spans="1:4" x14ac:dyDescent="0.25">
      <c r="A8307" s="1" t="s">
        <v>4</v>
      </c>
      <c r="B8307">
        <v>8306</v>
      </c>
      <c r="C8307">
        <f t="shared" si="129"/>
        <v>830.6</v>
      </c>
      <c r="D8307">
        <v>3.907635</v>
      </c>
    </row>
    <row r="8308" spans="1:4" x14ac:dyDescent="0.25">
      <c r="A8308" s="1" t="s">
        <v>4</v>
      </c>
      <c r="B8308">
        <v>8307</v>
      </c>
      <c r="C8308">
        <f t="shared" si="129"/>
        <v>830.7</v>
      </c>
      <c r="D8308">
        <v>3.5147400000000002</v>
      </c>
    </row>
    <row r="8309" spans="1:4" x14ac:dyDescent="0.25">
      <c r="A8309" s="1" t="s">
        <v>4</v>
      </c>
      <c r="B8309">
        <v>8308</v>
      </c>
      <c r="C8309">
        <f t="shared" si="129"/>
        <v>830.80000000000007</v>
      </c>
      <c r="D8309">
        <v>3.7915410000000001</v>
      </c>
    </row>
    <row r="8310" spans="1:4" x14ac:dyDescent="0.25">
      <c r="A8310" s="1" t="s">
        <v>4</v>
      </c>
      <c r="B8310">
        <v>8309</v>
      </c>
      <c r="C8310">
        <f t="shared" si="129"/>
        <v>830.90000000000009</v>
      </c>
      <c r="D8310">
        <v>3.8271139999999999</v>
      </c>
    </row>
    <row r="8311" spans="1:4" x14ac:dyDescent="0.25">
      <c r="A8311" s="1" t="s">
        <v>4</v>
      </c>
      <c r="B8311">
        <v>8310</v>
      </c>
      <c r="C8311">
        <f t="shared" si="129"/>
        <v>831</v>
      </c>
      <c r="D8311">
        <v>3.8828390000000002</v>
      </c>
    </row>
    <row r="8312" spans="1:4" x14ac:dyDescent="0.25">
      <c r="A8312" s="1" t="s">
        <v>4</v>
      </c>
      <c r="B8312">
        <v>8311</v>
      </c>
      <c r="C8312">
        <f t="shared" si="129"/>
        <v>831.1</v>
      </c>
      <c r="D8312">
        <v>3.8008299999999999</v>
      </c>
    </row>
    <row r="8313" spans="1:4" x14ac:dyDescent="0.25">
      <c r="A8313" s="1" t="s">
        <v>4</v>
      </c>
      <c r="B8313">
        <v>8312</v>
      </c>
      <c r="C8313">
        <f t="shared" si="129"/>
        <v>831.2</v>
      </c>
      <c r="D8313">
        <v>3.5330970000000002</v>
      </c>
    </row>
    <row r="8314" spans="1:4" x14ac:dyDescent="0.25">
      <c r="A8314" s="1" t="s">
        <v>4</v>
      </c>
      <c r="B8314">
        <v>8313</v>
      </c>
      <c r="C8314">
        <f t="shared" si="129"/>
        <v>831.30000000000007</v>
      </c>
      <c r="D8314">
        <v>3.7290420000000002</v>
      </c>
    </row>
    <row r="8315" spans="1:4" x14ac:dyDescent="0.25">
      <c r="A8315" s="1" t="s">
        <v>4</v>
      </c>
      <c r="B8315">
        <v>8314</v>
      </c>
      <c r="C8315">
        <f t="shared" si="129"/>
        <v>831.40000000000009</v>
      </c>
      <c r="D8315">
        <v>3.8625430000000001</v>
      </c>
    </row>
    <row r="8316" spans="1:4" x14ac:dyDescent="0.25">
      <c r="A8316" s="1" t="s">
        <v>4</v>
      </c>
      <c r="B8316">
        <v>8315</v>
      </c>
      <c r="C8316">
        <f t="shared" si="129"/>
        <v>831.5</v>
      </c>
      <c r="D8316">
        <v>3.5123859999999998</v>
      </c>
    </row>
    <row r="8317" spans="1:4" x14ac:dyDescent="0.25">
      <c r="A8317" s="1" t="s">
        <v>4</v>
      </c>
      <c r="B8317">
        <v>8316</v>
      </c>
      <c r="C8317">
        <f t="shared" si="129"/>
        <v>831.6</v>
      </c>
      <c r="D8317">
        <v>3.3433009999999999</v>
      </c>
    </row>
    <row r="8318" spans="1:4" x14ac:dyDescent="0.25">
      <c r="A8318" s="1" t="s">
        <v>4</v>
      </c>
      <c r="B8318">
        <v>8317</v>
      </c>
      <c r="C8318">
        <f t="shared" si="129"/>
        <v>831.7</v>
      </c>
      <c r="D8318">
        <v>3.6048010000000001</v>
      </c>
    </row>
    <row r="8319" spans="1:4" x14ac:dyDescent="0.25">
      <c r="A8319" s="1" t="s">
        <v>4</v>
      </c>
      <c r="B8319">
        <v>8318</v>
      </c>
      <c r="C8319">
        <f t="shared" si="129"/>
        <v>831.80000000000007</v>
      </c>
      <c r="D8319">
        <v>3.5929169999999999</v>
      </c>
    </row>
    <row r="8320" spans="1:4" x14ac:dyDescent="0.25">
      <c r="A8320" s="1" t="s">
        <v>4</v>
      </c>
      <c r="B8320">
        <v>8319</v>
      </c>
      <c r="C8320">
        <f t="shared" si="129"/>
        <v>831.90000000000009</v>
      </c>
      <c r="D8320">
        <v>3.635764</v>
      </c>
    </row>
    <row r="8321" spans="1:4" x14ac:dyDescent="0.25">
      <c r="A8321" s="1" t="s">
        <v>4</v>
      </c>
      <c r="B8321">
        <v>8320</v>
      </c>
      <c r="C8321">
        <f t="shared" si="129"/>
        <v>832</v>
      </c>
      <c r="D8321">
        <v>3.8256559999999999</v>
      </c>
    </row>
    <row r="8322" spans="1:4" x14ac:dyDescent="0.25">
      <c r="A8322" s="1" t="s">
        <v>4</v>
      </c>
      <c r="B8322">
        <v>8321</v>
      </c>
      <c r="C8322">
        <f t="shared" ref="C8322:C8385" si="130" xml:space="preserve"> B8322*0.1</f>
        <v>832.1</v>
      </c>
      <c r="D8322">
        <v>4.0356110000000003</v>
      </c>
    </row>
    <row r="8323" spans="1:4" x14ac:dyDescent="0.25">
      <c r="A8323" s="1" t="s">
        <v>4</v>
      </c>
      <c r="B8323">
        <v>8322</v>
      </c>
      <c r="C8323">
        <f t="shared" si="130"/>
        <v>832.2</v>
      </c>
      <c r="D8323">
        <v>3.3983819999999998</v>
      </c>
    </row>
    <row r="8324" spans="1:4" x14ac:dyDescent="0.25">
      <c r="A8324" s="1" t="s">
        <v>4</v>
      </c>
      <c r="B8324">
        <v>8323</v>
      </c>
      <c r="C8324">
        <f t="shared" si="130"/>
        <v>832.30000000000007</v>
      </c>
      <c r="D8324">
        <v>3.664631</v>
      </c>
    </row>
    <row r="8325" spans="1:4" x14ac:dyDescent="0.25">
      <c r="A8325" s="1" t="s">
        <v>4</v>
      </c>
      <c r="B8325">
        <v>8324</v>
      </c>
      <c r="C8325">
        <f t="shared" si="130"/>
        <v>832.40000000000009</v>
      </c>
      <c r="D8325">
        <v>3.5065680000000001</v>
      </c>
    </row>
    <row r="8326" spans="1:4" x14ac:dyDescent="0.25">
      <c r="A8326" s="1" t="s">
        <v>4</v>
      </c>
      <c r="B8326">
        <v>8325</v>
      </c>
      <c r="C8326">
        <f t="shared" si="130"/>
        <v>832.5</v>
      </c>
      <c r="D8326">
        <v>3.3179099999999999</v>
      </c>
    </row>
    <row r="8327" spans="1:4" x14ac:dyDescent="0.25">
      <c r="A8327" s="1" t="s">
        <v>4</v>
      </c>
      <c r="B8327">
        <v>8326</v>
      </c>
      <c r="C8327">
        <f t="shared" si="130"/>
        <v>832.6</v>
      </c>
      <c r="D8327">
        <v>3.6995290000000001</v>
      </c>
    </row>
    <row r="8328" spans="1:4" x14ac:dyDescent="0.25">
      <c r="A8328" s="1" t="s">
        <v>4</v>
      </c>
      <c r="B8328">
        <v>8327</v>
      </c>
      <c r="C8328">
        <f t="shared" si="130"/>
        <v>832.7</v>
      </c>
      <c r="D8328">
        <v>3.852052</v>
      </c>
    </row>
    <row r="8329" spans="1:4" x14ac:dyDescent="0.25">
      <c r="A8329" s="1" t="s">
        <v>4</v>
      </c>
      <c r="B8329">
        <v>8328</v>
      </c>
      <c r="C8329">
        <f t="shared" si="130"/>
        <v>832.80000000000007</v>
      </c>
      <c r="D8329">
        <v>3.7518020000000001</v>
      </c>
    </row>
    <row r="8330" spans="1:4" x14ac:dyDescent="0.25">
      <c r="A8330" s="1" t="s">
        <v>4</v>
      </c>
      <c r="B8330">
        <v>8329</v>
      </c>
      <c r="C8330">
        <f t="shared" si="130"/>
        <v>832.90000000000009</v>
      </c>
      <c r="D8330">
        <v>3.8625150000000001</v>
      </c>
    </row>
    <row r="8331" spans="1:4" x14ac:dyDescent="0.25">
      <c r="A8331" s="1" t="s">
        <v>4</v>
      </c>
      <c r="B8331">
        <v>8330</v>
      </c>
      <c r="C8331">
        <f t="shared" si="130"/>
        <v>833</v>
      </c>
      <c r="D8331">
        <v>3.645743</v>
      </c>
    </row>
    <row r="8332" spans="1:4" x14ac:dyDescent="0.25">
      <c r="A8332" s="1" t="s">
        <v>4</v>
      </c>
      <c r="B8332">
        <v>8331</v>
      </c>
      <c r="C8332">
        <f t="shared" si="130"/>
        <v>833.1</v>
      </c>
      <c r="D8332">
        <v>3.76532</v>
      </c>
    </row>
    <row r="8333" spans="1:4" x14ac:dyDescent="0.25">
      <c r="A8333" s="1" t="s">
        <v>4</v>
      </c>
      <c r="B8333">
        <v>8332</v>
      </c>
      <c r="C8333">
        <f t="shared" si="130"/>
        <v>833.2</v>
      </c>
      <c r="D8333">
        <v>3.699036</v>
      </c>
    </row>
    <row r="8334" spans="1:4" x14ac:dyDescent="0.25">
      <c r="A8334" s="1" t="s">
        <v>4</v>
      </c>
      <c r="B8334">
        <v>8333</v>
      </c>
      <c r="C8334">
        <f t="shared" si="130"/>
        <v>833.30000000000007</v>
      </c>
      <c r="D8334">
        <v>3.7245819999999998</v>
      </c>
    </row>
    <row r="8335" spans="1:4" x14ac:dyDescent="0.25">
      <c r="A8335" s="1" t="s">
        <v>4</v>
      </c>
      <c r="B8335">
        <v>8334</v>
      </c>
      <c r="C8335">
        <f t="shared" si="130"/>
        <v>833.40000000000009</v>
      </c>
      <c r="D8335">
        <v>3.9131659999999999</v>
      </c>
    </row>
    <row r="8336" spans="1:4" x14ac:dyDescent="0.25">
      <c r="A8336" s="1" t="s">
        <v>4</v>
      </c>
      <c r="B8336">
        <v>8335</v>
      </c>
      <c r="C8336">
        <f t="shared" si="130"/>
        <v>833.5</v>
      </c>
      <c r="D8336">
        <v>3.8392650000000001</v>
      </c>
    </row>
    <row r="8337" spans="1:4" x14ac:dyDescent="0.25">
      <c r="A8337" s="1" t="s">
        <v>4</v>
      </c>
      <c r="B8337">
        <v>8336</v>
      </c>
      <c r="C8337">
        <f t="shared" si="130"/>
        <v>833.6</v>
      </c>
      <c r="D8337">
        <v>3.9171779999999998</v>
      </c>
    </row>
    <row r="8338" spans="1:4" x14ac:dyDescent="0.25">
      <c r="A8338" s="1" t="s">
        <v>4</v>
      </c>
      <c r="B8338">
        <v>8337</v>
      </c>
      <c r="C8338">
        <f t="shared" si="130"/>
        <v>833.7</v>
      </c>
      <c r="D8338">
        <v>4.1404399999999999</v>
      </c>
    </row>
    <row r="8339" spans="1:4" x14ac:dyDescent="0.25">
      <c r="A8339" s="1" t="s">
        <v>4</v>
      </c>
      <c r="B8339">
        <v>8338</v>
      </c>
      <c r="C8339">
        <f t="shared" si="130"/>
        <v>833.80000000000007</v>
      </c>
      <c r="D8339">
        <v>3.851451</v>
      </c>
    </row>
    <row r="8340" spans="1:4" x14ac:dyDescent="0.25">
      <c r="A8340" s="1" t="s">
        <v>4</v>
      </c>
      <c r="B8340">
        <v>8339</v>
      </c>
      <c r="C8340">
        <f t="shared" si="130"/>
        <v>833.90000000000009</v>
      </c>
      <c r="D8340">
        <v>3.8217979999999998</v>
      </c>
    </row>
    <row r="8341" spans="1:4" x14ac:dyDescent="0.25">
      <c r="A8341" s="1" t="s">
        <v>4</v>
      </c>
      <c r="B8341">
        <v>8340</v>
      </c>
      <c r="C8341">
        <f t="shared" si="130"/>
        <v>834</v>
      </c>
      <c r="D8341">
        <v>3.7843529999999999</v>
      </c>
    </row>
    <row r="8342" spans="1:4" x14ac:dyDescent="0.25">
      <c r="A8342" s="1" t="s">
        <v>4</v>
      </c>
      <c r="B8342">
        <v>8341</v>
      </c>
      <c r="C8342">
        <f t="shared" si="130"/>
        <v>834.1</v>
      </c>
      <c r="D8342">
        <v>3.990993</v>
      </c>
    </row>
    <row r="8343" spans="1:4" x14ac:dyDescent="0.25">
      <c r="A8343" s="1" t="s">
        <v>4</v>
      </c>
      <c r="B8343">
        <v>8342</v>
      </c>
      <c r="C8343">
        <f t="shared" si="130"/>
        <v>834.2</v>
      </c>
      <c r="D8343">
        <v>3.945697</v>
      </c>
    </row>
    <row r="8344" spans="1:4" x14ac:dyDescent="0.25">
      <c r="A8344" s="1" t="s">
        <v>4</v>
      </c>
      <c r="B8344">
        <v>8343</v>
      </c>
      <c r="C8344">
        <f t="shared" si="130"/>
        <v>834.30000000000007</v>
      </c>
      <c r="D8344">
        <v>3.8891290000000001</v>
      </c>
    </row>
    <row r="8345" spans="1:4" x14ac:dyDescent="0.25">
      <c r="A8345" s="1" t="s">
        <v>4</v>
      </c>
      <c r="B8345">
        <v>8344</v>
      </c>
      <c r="C8345">
        <f t="shared" si="130"/>
        <v>834.40000000000009</v>
      </c>
      <c r="D8345">
        <v>4.0750089999999997</v>
      </c>
    </row>
    <row r="8346" spans="1:4" x14ac:dyDescent="0.25">
      <c r="A8346" s="1" t="s">
        <v>4</v>
      </c>
      <c r="B8346">
        <v>8345</v>
      </c>
      <c r="C8346">
        <f t="shared" si="130"/>
        <v>834.5</v>
      </c>
      <c r="D8346">
        <v>4.2023130000000002</v>
      </c>
    </row>
    <row r="8347" spans="1:4" x14ac:dyDescent="0.25">
      <c r="A8347" s="1" t="s">
        <v>4</v>
      </c>
      <c r="B8347">
        <v>8346</v>
      </c>
      <c r="C8347">
        <f t="shared" si="130"/>
        <v>834.6</v>
      </c>
      <c r="D8347">
        <v>4.1855370000000001</v>
      </c>
    </row>
    <row r="8348" spans="1:4" x14ac:dyDescent="0.25">
      <c r="A8348" s="1" t="s">
        <v>4</v>
      </c>
      <c r="B8348">
        <v>8347</v>
      </c>
      <c r="C8348">
        <f t="shared" si="130"/>
        <v>834.7</v>
      </c>
      <c r="D8348">
        <v>4.0354570000000001</v>
      </c>
    </row>
    <row r="8349" spans="1:4" x14ac:dyDescent="0.25">
      <c r="A8349" s="1" t="s">
        <v>4</v>
      </c>
      <c r="B8349">
        <v>8348</v>
      </c>
      <c r="C8349">
        <f t="shared" si="130"/>
        <v>834.80000000000007</v>
      </c>
      <c r="D8349">
        <v>4.4275500000000001</v>
      </c>
    </row>
    <row r="8350" spans="1:4" x14ac:dyDescent="0.25">
      <c r="A8350" s="1" t="s">
        <v>4</v>
      </c>
      <c r="B8350">
        <v>8349</v>
      </c>
      <c r="C8350">
        <f t="shared" si="130"/>
        <v>834.90000000000009</v>
      </c>
      <c r="D8350">
        <v>4.2613329999999996</v>
      </c>
    </row>
    <row r="8351" spans="1:4" x14ac:dyDescent="0.25">
      <c r="A8351" s="1" t="s">
        <v>4</v>
      </c>
      <c r="B8351">
        <v>8350</v>
      </c>
      <c r="C8351">
        <f t="shared" si="130"/>
        <v>835</v>
      </c>
      <c r="D8351">
        <v>4.4630539999999996</v>
      </c>
    </row>
    <row r="8352" spans="1:4" x14ac:dyDescent="0.25">
      <c r="A8352" s="1" t="s">
        <v>4</v>
      </c>
      <c r="B8352">
        <v>8351</v>
      </c>
      <c r="C8352">
        <f t="shared" si="130"/>
        <v>835.1</v>
      </c>
      <c r="D8352">
        <v>4.2756740000000004</v>
      </c>
    </row>
    <row r="8353" spans="1:4" x14ac:dyDescent="0.25">
      <c r="A8353" s="1" t="s">
        <v>4</v>
      </c>
      <c r="B8353">
        <v>8352</v>
      </c>
      <c r="C8353">
        <f t="shared" si="130"/>
        <v>835.2</v>
      </c>
      <c r="D8353">
        <v>4.1982879999999998</v>
      </c>
    </row>
    <row r="8354" spans="1:4" x14ac:dyDescent="0.25">
      <c r="A8354" s="1" t="s">
        <v>4</v>
      </c>
      <c r="B8354">
        <v>8353</v>
      </c>
      <c r="C8354">
        <f t="shared" si="130"/>
        <v>835.30000000000007</v>
      </c>
      <c r="D8354">
        <v>4.1834699999999998</v>
      </c>
    </row>
    <row r="8355" spans="1:4" x14ac:dyDescent="0.25">
      <c r="A8355" s="1" t="s">
        <v>4</v>
      </c>
      <c r="B8355">
        <v>8354</v>
      </c>
      <c r="C8355">
        <f t="shared" si="130"/>
        <v>835.40000000000009</v>
      </c>
      <c r="D8355">
        <v>4.0757190000000003</v>
      </c>
    </row>
    <row r="8356" spans="1:4" x14ac:dyDescent="0.25">
      <c r="A8356" s="1" t="s">
        <v>4</v>
      </c>
      <c r="B8356">
        <v>8355</v>
      </c>
      <c r="C8356">
        <f t="shared" si="130"/>
        <v>835.5</v>
      </c>
      <c r="D8356">
        <v>4.2180439999999999</v>
      </c>
    </row>
    <row r="8357" spans="1:4" x14ac:dyDescent="0.25">
      <c r="A8357" s="1" t="s">
        <v>4</v>
      </c>
      <c r="B8357">
        <v>8356</v>
      </c>
      <c r="C8357">
        <f t="shared" si="130"/>
        <v>835.6</v>
      </c>
      <c r="D8357">
        <v>4.3910109999999998</v>
      </c>
    </row>
    <row r="8358" spans="1:4" x14ac:dyDescent="0.25">
      <c r="A8358" s="1" t="s">
        <v>4</v>
      </c>
      <c r="B8358">
        <v>8357</v>
      </c>
      <c r="C8358">
        <f t="shared" si="130"/>
        <v>835.7</v>
      </c>
      <c r="D8358">
        <v>4.2057409999999997</v>
      </c>
    </row>
    <row r="8359" spans="1:4" x14ac:dyDescent="0.25">
      <c r="A8359" s="1" t="s">
        <v>4</v>
      </c>
      <c r="B8359">
        <v>8358</v>
      </c>
      <c r="C8359">
        <f t="shared" si="130"/>
        <v>835.80000000000007</v>
      </c>
      <c r="D8359">
        <v>4.2123140000000001</v>
      </c>
    </row>
    <row r="8360" spans="1:4" x14ac:dyDescent="0.25">
      <c r="A8360" s="1" t="s">
        <v>4</v>
      </c>
      <c r="B8360">
        <v>8359</v>
      </c>
      <c r="C8360">
        <f t="shared" si="130"/>
        <v>835.90000000000009</v>
      </c>
      <c r="D8360">
        <v>4.2656289999999997</v>
      </c>
    </row>
    <row r="8361" spans="1:4" x14ac:dyDescent="0.25">
      <c r="A8361" s="1" t="s">
        <v>4</v>
      </c>
      <c r="B8361">
        <v>8360</v>
      </c>
      <c r="C8361">
        <f t="shared" si="130"/>
        <v>836</v>
      </c>
      <c r="D8361">
        <v>4.2361570000000004</v>
      </c>
    </row>
    <row r="8362" spans="1:4" x14ac:dyDescent="0.25">
      <c r="A8362" s="1" t="s">
        <v>4</v>
      </c>
      <c r="B8362">
        <v>8361</v>
      </c>
      <c r="C8362">
        <f t="shared" si="130"/>
        <v>836.1</v>
      </c>
      <c r="D8362">
        <v>4.4016830000000002</v>
      </c>
    </row>
    <row r="8363" spans="1:4" x14ac:dyDescent="0.25">
      <c r="A8363" s="1" t="s">
        <v>4</v>
      </c>
      <c r="B8363">
        <v>8362</v>
      </c>
      <c r="C8363">
        <f t="shared" si="130"/>
        <v>836.2</v>
      </c>
      <c r="D8363">
        <v>4.1286769999999997</v>
      </c>
    </row>
    <row r="8364" spans="1:4" x14ac:dyDescent="0.25">
      <c r="A8364" s="1" t="s">
        <v>4</v>
      </c>
      <c r="B8364">
        <v>8363</v>
      </c>
      <c r="C8364">
        <f t="shared" si="130"/>
        <v>836.30000000000007</v>
      </c>
      <c r="D8364">
        <v>4.218661</v>
      </c>
    </row>
    <row r="8365" spans="1:4" x14ac:dyDescent="0.25">
      <c r="A8365" s="1" t="s">
        <v>4</v>
      </c>
      <c r="B8365">
        <v>8364</v>
      </c>
      <c r="C8365">
        <f t="shared" si="130"/>
        <v>836.40000000000009</v>
      </c>
      <c r="D8365">
        <v>4.1233029999999999</v>
      </c>
    </row>
    <row r="8366" spans="1:4" x14ac:dyDescent="0.25">
      <c r="A8366" s="1" t="s">
        <v>4</v>
      </c>
      <c r="B8366">
        <v>8365</v>
      </c>
      <c r="C8366">
        <f t="shared" si="130"/>
        <v>836.5</v>
      </c>
      <c r="D8366">
        <v>4.3657149999999998</v>
      </c>
    </row>
    <row r="8367" spans="1:4" x14ac:dyDescent="0.25">
      <c r="A8367" s="1" t="s">
        <v>4</v>
      </c>
      <c r="B8367">
        <v>8366</v>
      </c>
      <c r="C8367">
        <f t="shared" si="130"/>
        <v>836.6</v>
      </c>
      <c r="D8367">
        <v>4.282038</v>
      </c>
    </row>
    <row r="8368" spans="1:4" x14ac:dyDescent="0.25">
      <c r="A8368" s="1" t="s">
        <v>4</v>
      </c>
      <c r="B8368">
        <v>8367</v>
      </c>
      <c r="C8368">
        <f t="shared" si="130"/>
        <v>836.7</v>
      </c>
      <c r="D8368">
        <v>3.8797640000000002</v>
      </c>
    </row>
    <row r="8369" spans="1:4" x14ac:dyDescent="0.25">
      <c r="A8369" s="1" t="s">
        <v>4</v>
      </c>
      <c r="B8369">
        <v>8368</v>
      </c>
      <c r="C8369">
        <f t="shared" si="130"/>
        <v>836.80000000000007</v>
      </c>
      <c r="D8369">
        <v>3.8878979999999999</v>
      </c>
    </row>
    <row r="8370" spans="1:4" x14ac:dyDescent="0.25">
      <c r="A8370" s="1" t="s">
        <v>4</v>
      </c>
      <c r="B8370">
        <v>8369</v>
      </c>
      <c r="C8370">
        <f t="shared" si="130"/>
        <v>836.90000000000009</v>
      </c>
      <c r="D8370">
        <v>4.1841100000000004</v>
      </c>
    </row>
    <row r="8371" spans="1:4" x14ac:dyDescent="0.25">
      <c r="A8371" s="1" t="s">
        <v>4</v>
      </c>
      <c r="B8371">
        <v>8370</v>
      </c>
      <c r="C8371">
        <f t="shared" si="130"/>
        <v>837</v>
      </c>
      <c r="D8371">
        <v>3.8232840000000001</v>
      </c>
    </row>
    <row r="8372" spans="1:4" x14ac:dyDescent="0.25">
      <c r="A8372" s="1" t="s">
        <v>4</v>
      </c>
      <c r="B8372">
        <v>8371</v>
      </c>
      <c r="C8372">
        <f t="shared" si="130"/>
        <v>837.1</v>
      </c>
      <c r="D8372">
        <v>3.8980809999999999</v>
      </c>
    </row>
    <row r="8373" spans="1:4" x14ac:dyDescent="0.25">
      <c r="A8373" s="1" t="s">
        <v>4</v>
      </c>
      <c r="B8373">
        <v>8372</v>
      </c>
      <c r="C8373">
        <f t="shared" si="130"/>
        <v>837.2</v>
      </c>
      <c r="D8373">
        <v>3.7102349999999999</v>
      </c>
    </row>
    <row r="8374" spans="1:4" x14ac:dyDescent="0.25">
      <c r="A8374" s="1" t="s">
        <v>4</v>
      </c>
      <c r="B8374">
        <v>8373</v>
      </c>
      <c r="C8374">
        <f t="shared" si="130"/>
        <v>837.30000000000007</v>
      </c>
      <c r="D8374">
        <v>3.9734069999999999</v>
      </c>
    </row>
    <row r="8375" spans="1:4" x14ac:dyDescent="0.25">
      <c r="A8375" s="1" t="s">
        <v>4</v>
      </c>
      <c r="B8375">
        <v>8374</v>
      </c>
      <c r="C8375">
        <f t="shared" si="130"/>
        <v>837.40000000000009</v>
      </c>
      <c r="D8375">
        <v>3.9329429999999999</v>
      </c>
    </row>
    <row r="8376" spans="1:4" x14ac:dyDescent="0.25">
      <c r="A8376" s="1" t="s">
        <v>4</v>
      </c>
      <c r="B8376">
        <v>8375</v>
      </c>
      <c r="C8376">
        <f t="shared" si="130"/>
        <v>837.5</v>
      </c>
      <c r="D8376">
        <v>3.795553</v>
      </c>
    </row>
    <row r="8377" spans="1:4" x14ac:dyDescent="0.25">
      <c r="A8377" s="1" t="s">
        <v>4</v>
      </c>
      <c r="B8377">
        <v>8376</v>
      </c>
      <c r="C8377">
        <f t="shared" si="130"/>
        <v>837.6</v>
      </c>
      <c r="D8377">
        <v>4.0202580000000001</v>
      </c>
    </row>
    <row r="8378" spans="1:4" x14ac:dyDescent="0.25">
      <c r="A8378" s="1" t="s">
        <v>4</v>
      </c>
      <c r="B8378">
        <v>8377</v>
      </c>
      <c r="C8378">
        <f t="shared" si="130"/>
        <v>837.7</v>
      </c>
      <c r="D8378">
        <v>3.9878330000000002</v>
      </c>
    </row>
    <row r="8379" spans="1:4" x14ac:dyDescent="0.25">
      <c r="A8379" s="1" t="s">
        <v>4</v>
      </c>
      <c r="B8379">
        <v>8378</v>
      </c>
      <c r="C8379">
        <f t="shared" si="130"/>
        <v>837.80000000000007</v>
      </c>
      <c r="D8379">
        <v>3.70696</v>
      </c>
    </row>
    <row r="8380" spans="1:4" x14ac:dyDescent="0.25">
      <c r="A8380" s="1" t="s">
        <v>4</v>
      </c>
      <c r="B8380">
        <v>8379</v>
      </c>
      <c r="C8380">
        <f t="shared" si="130"/>
        <v>837.90000000000009</v>
      </c>
      <c r="D8380">
        <v>4.112018</v>
      </c>
    </row>
    <row r="8381" spans="1:4" x14ac:dyDescent="0.25">
      <c r="A8381" s="1" t="s">
        <v>4</v>
      </c>
      <c r="B8381">
        <v>8380</v>
      </c>
      <c r="C8381">
        <f t="shared" si="130"/>
        <v>838</v>
      </c>
      <c r="D8381">
        <v>4.2152159999999999</v>
      </c>
    </row>
    <row r="8382" spans="1:4" x14ac:dyDescent="0.25">
      <c r="A8382" s="1" t="s">
        <v>4</v>
      </c>
      <c r="B8382">
        <v>8381</v>
      </c>
      <c r="C8382">
        <f t="shared" si="130"/>
        <v>838.1</v>
      </c>
      <c r="D8382">
        <v>4.0290749999999997</v>
      </c>
    </row>
    <row r="8383" spans="1:4" x14ac:dyDescent="0.25">
      <c r="A8383" s="1" t="s">
        <v>4</v>
      </c>
      <c r="B8383">
        <v>8382</v>
      </c>
      <c r="C8383">
        <f t="shared" si="130"/>
        <v>838.2</v>
      </c>
      <c r="D8383">
        <v>3.6228379999999998</v>
      </c>
    </row>
    <row r="8384" spans="1:4" x14ac:dyDescent="0.25">
      <c r="A8384" s="1" t="s">
        <v>4</v>
      </c>
      <c r="B8384">
        <v>8383</v>
      </c>
      <c r="C8384">
        <f t="shared" si="130"/>
        <v>838.30000000000007</v>
      </c>
      <c r="D8384">
        <v>3.65741</v>
      </c>
    </row>
    <row r="8385" spans="1:4" x14ac:dyDescent="0.25">
      <c r="A8385" s="1" t="s">
        <v>4</v>
      </c>
      <c r="B8385">
        <v>8384</v>
      </c>
      <c r="C8385">
        <f t="shared" si="130"/>
        <v>838.40000000000009</v>
      </c>
      <c r="D8385">
        <v>3.3443870000000002</v>
      </c>
    </row>
    <row r="8386" spans="1:4" x14ac:dyDescent="0.25">
      <c r="A8386" s="1" t="s">
        <v>4</v>
      </c>
      <c r="B8386">
        <v>8385</v>
      </c>
      <c r="C8386">
        <f t="shared" ref="C8386:C8449" si="131" xml:space="preserve"> B8386*0.1</f>
        <v>838.5</v>
      </c>
      <c r="D8386">
        <v>3.7907570000000002</v>
      </c>
    </row>
    <row r="8387" spans="1:4" x14ac:dyDescent="0.25">
      <c r="A8387" s="1" t="s">
        <v>4</v>
      </c>
      <c r="B8387">
        <v>8386</v>
      </c>
      <c r="C8387">
        <f t="shared" si="131"/>
        <v>838.6</v>
      </c>
      <c r="D8387">
        <v>3.8858000000000001</v>
      </c>
    </row>
    <row r="8388" spans="1:4" x14ac:dyDescent="0.25">
      <c r="A8388" s="1" t="s">
        <v>4</v>
      </c>
      <c r="B8388">
        <v>8387</v>
      </c>
      <c r="C8388">
        <f t="shared" si="131"/>
        <v>838.7</v>
      </c>
      <c r="D8388">
        <v>3.9173010000000001</v>
      </c>
    </row>
    <row r="8389" spans="1:4" x14ac:dyDescent="0.25">
      <c r="A8389" s="1" t="s">
        <v>4</v>
      </c>
      <c r="B8389">
        <v>8388</v>
      </c>
      <c r="C8389">
        <f t="shared" si="131"/>
        <v>838.80000000000007</v>
      </c>
      <c r="D8389">
        <v>3.8381940000000001</v>
      </c>
    </row>
    <row r="8390" spans="1:4" x14ac:dyDescent="0.25">
      <c r="A8390" s="1" t="s">
        <v>4</v>
      </c>
      <c r="B8390">
        <v>8389</v>
      </c>
      <c r="C8390">
        <f t="shared" si="131"/>
        <v>838.90000000000009</v>
      </c>
      <c r="D8390">
        <v>3.6666349999999999</v>
      </c>
    </row>
    <row r="8391" spans="1:4" x14ac:dyDescent="0.25">
      <c r="A8391" s="1" t="s">
        <v>4</v>
      </c>
      <c r="B8391">
        <v>8390</v>
      </c>
      <c r="C8391">
        <f t="shared" si="131"/>
        <v>839</v>
      </c>
      <c r="D8391">
        <v>3.8793570000000002</v>
      </c>
    </row>
    <row r="8392" spans="1:4" x14ac:dyDescent="0.25">
      <c r="A8392" s="1" t="s">
        <v>4</v>
      </c>
      <c r="B8392">
        <v>8391</v>
      </c>
      <c r="C8392">
        <f t="shared" si="131"/>
        <v>839.1</v>
      </c>
      <c r="D8392">
        <v>3.8597229999999998</v>
      </c>
    </row>
    <row r="8393" spans="1:4" x14ac:dyDescent="0.25">
      <c r="A8393" s="1" t="s">
        <v>4</v>
      </c>
      <c r="B8393">
        <v>8392</v>
      </c>
      <c r="C8393">
        <f t="shared" si="131"/>
        <v>839.2</v>
      </c>
      <c r="D8393">
        <v>4.0663929999999997</v>
      </c>
    </row>
    <row r="8394" spans="1:4" x14ac:dyDescent="0.25">
      <c r="A8394" s="1" t="s">
        <v>4</v>
      </c>
      <c r="B8394">
        <v>8393</v>
      </c>
      <c r="C8394">
        <f t="shared" si="131"/>
        <v>839.30000000000007</v>
      </c>
      <c r="D8394">
        <v>4.1524089999999996</v>
      </c>
    </row>
    <row r="8395" spans="1:4" x14ac:dyDescent="0.25">
      <c r="A8395" s="1" t="s">
        <v>4</v>
      </c>
      <c r="B8395">
        <v>8394</v>
      </c>
      <c r="C8395">
        <f t="shared" si="131"/>
        <v>839.40000000000009</v>
      </c>
      <c r="D8395">
        <v>4.1547210000000003</v>
      </c>
    </row>
    <row r="8396" spans="1:4" x14ac:dyDescent="0.25">
      <c r="A8396" s="1" t="s">
        <v>4</v>
      </c>
      <c r="B8396">
        <v>8395</v>
      </c>
      <c r="C8396">
        <f t="shared" si="131"/>
        <v>839.5</v>
      </c>
      <c r="D8396">
        <v>3.694849</v>
      </c>
    </row>
    <row r="8397" spans="1:4" x14ac:dyDescent="0.25">
      <c r="A8397" s="1" t="s">
        <v>4</v>
      </c>
      <c r="B8397">
        <v>8396</v>
      </c>
      <c r="C8397">
        <f t="shared" si="131"/>
        <v>839.6</v>
      </c>
      <c r="D8397">
        <v>3.8913820000000001</v>
      </c>
    </row>
    <row r="8398" spans="1:4" x14ac:dyDescent="0.25">
      <c r="A8398" s="1" t="s">
        <v>4</v>
      </c>
      <c r="B8398">
        <v>8397</v>
      </c>
      <c r="C8398">
        <f t="shared" si="131"/>
        <v>839.7</v>
      </c>
      <c r="D8398">
        <v>4.0076349999999996</v>
      </c>
    </row>
    <row r="8399" spans="1:4" x14ac:dyDescent="0.25">
      <c r="A8399" s="1" t="s">
        <v>4</v>
      </c>
      <c r="B8399">
        <v>8398</v>
      </c>
      <c r="C8399">
        <f t="shared" si="131"/>
        <v>839.80000000000007</v>
      </c>
      <c r="D8399">
        <v>3.9861879999999998</v>
      </c>
    </row>
    <row r="8400" spans="1:4" x14ac:dyDescent="0.25">
      <c r="A8400" s="1" t="s">
        <v>4</v>
      </c>
      <c r="B8400">
        <v>8399</v>
      </c>
      <c r="C8400">
        <f t="shared" si="131"/>
        <v>839.90000000000009</v>
      </c>
      <c r="D8400">
        <v>3.7311719999999999</v>
      </c>
    </row>
    <row r="8401" spans="1:4" x14ac:dyDescent="0.25">
      <c r="A8401" s="1" t="s">
        <v>4</v>
      </c>
      <c r="B8401">
        <v>8400</v>
      </c>
      <c r="C8401">
        <f t="shared" si="131"/>
        <v>840</v>
      </c>
      <c r="D8401">
        <v>3.5678230000000002</v>
      </c>
    </row>
    <row r="8402" spans="1:4" x14ac:dyDescent="0.25">
      <c r="A8402" s="1" t="s">
        <v>4</v>
      </c>
      <c r="B8402">
        <v>8401</v>
      </c>
      <c r="C8402">
        <f t="shared" si="131"/>
        <v>840.1</v>
      </c>
      <c r="D8402">
        <v>4.1055060000000001</v>
      </c>
    </row>
    <row r="8403" spans="1:4" x14ac:dyDescent="0.25">
      <c r="A8403" s="1" t="s">
        <v>4</v>
      </c>
      <c r="B8403">
        <v>8402</v>
      </c>
      <c r="C8403">
        <f t="shared" si="131"/>
        <v>840.2</v>
      </c>
      <c r="D8403">
        <v>3.6256330000000001</v>
      </c>
    </row>
    <row r="8404" spans="1:4" x14ac:dyDescent="0.25">
      <c r="A8404" s="1" t="s">
        <v>4</v>
      </c>
      <c r="B8404">
        <v>8403</v>
      </c>
      <c r="C8404">
        <f t="shared" si="131"/>
        <v>840.30000000000007</v>
      </c>
      <c r="D8404">
        <v>3.483158</v>
      </c>
    </row>
    <row r="8405" spans="1:4" x14ac:dyDescent="0.25">
      <c r="A8405" s="1" t="s">
        <v>4</v>
      </c>
      <c r="B8405">
        <v>8404</v>
      </c>
      <c r="C8405">
        <f t="shared" si="131"/>
        <v>840.40000000000009</v>
      </c>
      <c r="D8405">
        <v>3.7001439999999999</v>
      </c>
    </row>
    <row r="8406" spans="1:4" x14ac:dyDescent="0.25">
      <c r="A8406" s="1" t="s">
        <v>4</v>
      </c>
      <c r="B8406">
        <v>8405</v>
      </c>
      <c r="C8406">
        <f t="shared" si="131"/>
        <v>840.5</v>
      </c>
      <c r="D8406">
        <v>3.7259180000000001</v>
      </c>
    </row>
    <row r="8407" spans="1:4" x14ac:dyDescent="0.25">
      <c r="A8407" s="1" t="s">
        <v>4</v>
      </c>
      <c r="B8407">
        <v>8406</v>
      </c>
      <c r="C8407">
        <f t="shared" si="131"/>
        <v>840.6</v>
      </c>
      <c r="D8407">
        <v>3.76586</v>
      </c>
    </row>
    <row r="8408" spans="1:4" x14ac:dyDescent="0.25">
      <c r="A8408" s="1" t="s">
        <v>4</v>
      </c>
      <c r="B8408">
        <v>8407</v>
      </c>
      <c r="C8408">
        <f t="shared" si="131"/>
        <v>840.7</v>
      </c>
      <c r="D8408">
        <v>3.7014490000000002</v>
      </c>
    </row>
    <row r="8409" spans="1:4" x14ac:dyDescent="0.25">
      <c r="A8409" s="1" t="s">
        <v>4</v>
      </c>
      <c r="B8409">
        <v>8408</v>
      </c>
      <c r="C8409">
        <f t="shared" si="131"/>
        <v>840.80000000000007</v>
      </c>
      <c r="D8409">
        <v>3.4971030000000001</v>
      </c>
    </row>
    <row r="8410" spans="1:4" x14ac:dyDescent="0.25">
      <c r="A8410" s="1" t="s">
        <v>4</v>
      </c>
      <c r="B8410">
        <v>8409</v>
      </c>
      <c r="C8410">
        <f t="shared" si="131"/>
        <v>840.90000000000009</v>
      </c>
      <c r="D8410">
        <v>3.7619340000000001</v>
      </c>
    </row>
    <row r="8411" spans="1:4" x14ac:dyDescent="0.25">
      <c r="A8411" s="1" t="s">
        <v>4</v>
      </c>
      <c r="B8411">
        <v>8410</v>
      </c>
      <c r="C8411">
        <f t="shared" si="131"/>
        <v>841</v>
      </c>
      <c r="D8411">
        <v>3.4891920000000001</v>
      </c>
    </row>
    <row r="8412" spans="1:4" x14ac:dyDescent="0.25">
      <c r="A8412" s="1" t="s">
        <v>4</v>
      </c>
      <c r="B8412">
        <v>8411</v>
      </c>
      <c r="C8412">
        <f t="shared" si="131"/>
        <v>841.1</v>
      </c>
      <c r="D8412">
        <v>3.5224769999999999</v>
      </c>
    </row>
    <row r="8413" spans="1:4" x14ac:dyDescent="0.25">
      <c r="A8413" s="1" t="s">
        <v>4</v>
      </c>
      <c r="B8413">
        <v>8412</v>
      </c>
      <c r="C8413">
        <f t="shared" si="131"/>
        <v>841.2</v>
      </c>
      <c r="D8413">
        <v>3.7458960000000001</v>
      </c>
    </row>
    <row r="8414" spans="1:4" x14ac:dyDescent="0.25">
      <c r="A8414" s="1" t="s">
        <v>4</v>
      </c>
      <c r="B8414">
        <v>8413</v>
      </c>
      <c r="C8414">
        <f t="shared" si="131"/>
        <v>841.30000000000007</v>
      </c>
      <c r="D8414">
        <v>3.9279959999999998</v>
      </c>
    </row>
    <row r="8415" spans="1:4" x14ac:dyDescent="0.25">
      <c r="A8415" s="1" t="s">
        <v>4</v>
      </c>
      <c r="B8415">
        <v>8414</v>
      </c>
      <c r="C8415">
        <f t="shared" si="131"/>
        <v>841.40000000000009</v>
      </c>
      <c r="D8415">
        <v>3.8819029999999999</v>
      </c>
    </row>
    <row r="8416" spans="1:4" x14ac:dyDescent="0.25">
      <c r="A8416" s="1" t="s">
        <v>4</v>
      </c>
      <c r="B8416">
        <v>8415</v>
      </c>
      <c r="C8416">
        <f t="shared" si="131"/>
        <v>841.5</v>
      </c>
      <c r="D8416">
        <v>3.8494229999999998</v>
      </c>
    </row>
    <row r="8417" spans="1:4" x14ac:dyDescent="0.25">
      <c r="A8417" s="1" t="s">
        <v>4</v>
      </c>
      <c r="B8417">
        <v>8416</v>
      </c>
      <c r="C8417">
        <f t="shared" si="131"/>
        <v>841.6</v>
      </c>
      <c r="D8417">
        <v>4.153753</v>
      </c>
    </row>
    <row r="8418" spans="1:4" x14ac:dyDescent="0.25">
      <c r="A8418" s="1" t="s">
        <v>4</v>
      </c>
      <c r="B8418">
        <v>8417</v>
      </c>
      <c r="C8418">
        <f t="shared" si="131"/>
        <v>841.7</v>
      </c>
      <c r="D8418">
        <v>3.7987860000000002</v>
      </c>
    </row>
    <row r="8419" spans="1:4" x14ac:dyDescent="0.25">
      <c r="A8419" s="1" t="s">
        <v>4</v>
      </c>
      <c r="B8419">
        <v>8418</v>
      </c>
      <c r="C8419">
        <f t="shared" si="131"/>
        <v>841.80000000000007</v>
      </c>
      <c r="D8419">
        <v>3.636406</v>
      </c>
    </row>
    <row r="8420" spans="1:4" x14ac:dyDescent="0.25">
      <c r="A8420" s="1" t="s">
        <v>4</v>
      </c>
      <c r="B8420">
        <v>8419</v>
      </c>
      <c r="C8420">
        <f t="shared" si="131"/>
        <v>841.90000000000009</v>
      </c>
      <c r="D8420">
        <v>3.6308959999999999</v>
      </c>
    </row>
    <row r="8421" spans="1:4" x14ac:dyDescent="0.25">
      <c r="A8421" s="1" t="s">
        <v>4</v>
      </c>
      <c r="B8421">
        <v>8420</v>
      </c>
      <c r="C8421">
        <f t="shared" si="131"/>
        <v>842</v>
      </c>
      <c r="D8421">
        <v>3.7841719999999999</v>
      </c>
    </row>
    <row r="8422" spans="1:4" x14ac:dyDescent="0.25">
      <c r="A8422" s="1" t="s">
        <v>4</v>
      </c>
      <c r="B8422">
        <v>8421</v>
      </c>
      <c r="C8422">
        <f t="shared" si="131"/>
        <v>842.1</v>
      </c>
      <c r="D8422">
        <v>4.0489490000000004</v>
      </c>
    </row>
    <row r="8423" spans="1:4" x14ac:dyDescent="0.25">
      <c r="A8423" s="1" t="s">
        <v>4</v>
      </c>
      <c r="B8423">
        <v>8422</v>
      </c>
      <c r="C8423">
        <f t="shared" si="131"/>
        <v>842.2</v>
      </c>
      <c r="D8423">
        <v>4.0001810000000004</v>
      </c>
    </row>
    <row r="8424" spans="1:4" x14ac:dyDescent="0.25">
      <c r="A8424" s="1" t="s">
        <v>4</v>
      </c>
      <c r="B8424">
        <v>8423</v>
      </c>
      <c r="C8424">
        <f t="shared" si="131"/>
        <v>842.30000000000007</v>
      </c>
      <c r="D8424">
        <v>3.5249760000000001</v>
      </c>
    </row>
    <row r="8425" spans="1:4" x14ac:dyDescent="0.25">
      <c r="A8425" s="1" t="s">
        <v>4</v>
      </c>
      <c r="B8425">
        <v>8424</v>
      </c>
      <c r="C8425">
        <f t="shared" si="131"/>
        <v>842.40000000000009</v>
      </c>
      <c r="D8425">
        <v>3.9531969999999998</v>
      </c>
    </row>
    <row r="8426" spans="1:4" x14ac:dyDescent="0.25">
      <c r="A8426" s="1" t="s">
        <v>4</v>
      </c>
      <c r="B8426">
        <v>8425</v>
      </c>
      <c r="C8426">
        <f t="shared" si="131"/>
        <v>842.5</v>
      </c>
      <c r="D8426">
        <v>3.7618019999999999</v>
      </c>
    </row>
    <row r="8427" spans="1:4" x14ac:dyDescent="0.25">
      <c r="A8427" s="1" t="s">
        <v>4</v>
      </c>
      <c r="B8427">
        <v>8426</v>
      </c>
      <c r="C8427">
        <f t="shared" si="131"/>
        <v>842.6</v>
      </c>
      <c r="D8427">
        <v>4.0811070000000003</v>
      </c>
    </row>
    <row r="8428" spans="1:4" x14ac:dyDescent="0.25">
      <c r="A8428" s="1" t="s">
        <v>4</v>
      </c>
      <c r="B8428">
        <v>8427</v>
      </c>
      <c r="C8428">
        <f t="shared" si="131"/>
        <v>842.7</v>
      </c>
      <c r="D8428">
        <v>3.8388969999999998</v>
      </c>
    </row>
    <row r="8429" spans="1:4" x14ac:dyDescent="0.25">
      <c r="A8429" s="1" t="s">
        <v>4</v>
      </c>
      <c r="B8429">
        <v>8428</v>
      </c>
      <c r="C8429">
        <f t="shared" si="131"/>
        <v>842.80000000000007</v>
      </c>
      <c r="D8429">
        <v>3.8750810000000002</v>
      </c>
    </row>
    <row r="8430" spans="1:4" x14ac:dyDescent="0.25">
      <c r="A8430" s="1" t="s">
        <v>4</v>
      </c>
      <c r="B8430">
        <v>8429</v>
      </c>
      <c r="C8430">
        <f t="shared" si="131"/>
        <v>842.90000000000009</v>
      </c>
      <c r="D8430">
        <v>3.6707689999999999</v>
      </c>
    </row>
    <row r="8431" spans="1:4" x14ac:dyDescent="0.25">
      <c r="A8431" s="1" t="s">
        <v>4</v>
      </c>
      <c r="B8431">
        <v>8430</v>
      </c>
      <c r="C8431">
        <f t="shared" si="131"/>
        <v>843</v>
      </c>
      <c r="D8431">
        <v>3.8840680000000001</v>
      </c>
    </row>
    <row r="8432" spans="1:4" x14ac:dyDescent="0.25">
      <c r="A8432" s="1" t="s">
        <v>4</v>
      </c>
      <c r="B8432">
        <v>8431</v>
      </c>
      <c r="C8432">
        <f t="shared" si="131"/>
        <v>843.1</v>
      </c>
      <c r="D8432">
        <v>3.8271380000000002</v>
      </c>
    </row>
    <row r="8433" spans="1:4" x14ac:dyDescent="0.25">
      <c r="A8433" s="1" t="s">
        <v>4</v>
      </c>
      <c r="B8433">
        <v>8432</v>
      </c>
      <c r="C8433">
        <f t="shared" si="131"/>
        <v>843.2</v>
      </c>
      <c r="D8433">
        <v>3.6208909999999999</v>
      </c>
    </row>
    <row r="8434" spans="1:4" x14ac:dyDescent="0.25">
      <c r="A8434" s="1" t="s">
        <v>4</v>
      </c>
      <c r="B8434">
        <v>8433</v>
      </c>
      <c r="C8434">
        <f t="shared" si="131"/>
        <v>843.30000000000007</v>
      </c>
      <c r="D8434">
        <v>4.0204789999999999</v>
      </c>
    </row>
    <row r="8435" spans="1:4" x14ac:dyDescent="0.25">
      <c r="A8435" s="1" t="s">
        <v>4</v>
      </c>
      <c r="B8435">
        <v>8434</v>
      </c>
      <c r="C8435">
        <f t="shared" si="131"/>
        <v>843.40000000000009</v>
      </c>
      <c r="D8435">
        <v>4.2597040000000002</v>
      </c>
    </row>
    <row r="8436" spans="1:4" x14ac:dyDescent="0.25">
      <c r="A8436" s="1" t="s">
        <v>4</v>
      </c>
      <c r="B8436">
        <v>8435</v>
      </c>
      <c r="C8436">
        <f t="shared" si="131"/>
        <v>843.5</v>
      </c>
      <c r="D8436">
        <v>4.5041479999999998</v>
      </c>
    </row>
    <row r="8437" spans="1:4" x14ac:dyDescent="0.25">
      <c r="A8437" s="1" t="s">
        <v>4</v>
      </c>
      <c r="B8437">
        <v>8436</v>
      </c>
      <c r="C8437">
        <f t="shared" si="131"/>
        <v>843.6</v>
      </c>
      <c r="D8437">
        <v>4.6719600000000003</v>
      </c>
    </row>
    <row r="8438" spans="1:4" x14ac:dyDescent="0.25">
      <c r="A8438" s="1" t="s">
        <v>4</v>
      </c>
      <c r="B8438">
        <v>8437</v>
      </c>
      <c r="C8438">
        <f t="shared" si="131"/>
        <v>843.7</v>
      </c>
      <c r="D8438">
        <v>4.1858979999999999</v>
      </c>
    </row>
    <row r="8439" spans="1:4" x14ac:dyDescent="0.25">
      <c r="A8439" s="1" t="s">
        <v>4</v>
      </c>
      <c r="B8439">
        <v>8438</v>
      </c>
      <c r="C8439">
        <f t="shared" si="131"/>
        <v>843.80000000000007</v>
      </c>
      <c r="D8439">
        <v>4.3339930000000004</v>
      </c>
    </row>
    <row r="8440" spans="1:4" x14ac:dyDescent="0.25">
      <c r="A8440" s="1" t="s">
        <v>4</v>
      </c>
      <c r="B8440">
        <v>8439</v>
      </c>
      <c r="C8440">
        <f t="shared" si="131"/>
        <v>843.90000000000009</v>
      </c>
      <c r="D8440">
        <v>4.4593809999999996</v>
      </c>
    </row>
    <row r="8441" spans="1:4" x14ac:dyDescent="0.25">
      <c r="A8441" s="1" t="s">
        <v>4</v>
      </c>
      <c r="B8441">
        <v>8440</v>
      </c>
      <c r="C8441">
        <f t="shared" si="131"/>
        <v>844</v>
      </c>
      <c r="D8441">
        <v>3.7879960000000001</v>
      </c>
    </row>
    <row r="8442" spans="1:4" x14ac:dyDescent="0.25">
      <c r="A8442" s="1" t="s">
        <v>4</v>
      </c>
      <c r="B8442">
        <v>8441</v>
      </c>
      <c r="C8442">
        <f t="shared" si="131"/>
        <v>844.1</v>
      </c>
      <c r="D8442">
        <v>4.0932810000000002</v>
      </c>
    </row>
    <row r="8443" spans="1:4" x14ac:dyDescent="0.25">
      <c r="A8443" s="1" t="s">
        <v>4</v>
      </c>
      <c r="B8443">
        <v>8442</v>
      </c>
      <c r="C8443">
        <f t="shared" si="131"/>
        <v>844.2</v>
      </c>
      <c r="D8443">
        <v>3.9607709999999998</v>
      </c>
    </row>
    <row r="8444" spans="1:4" x14ac:dyDescent="0.25">
      <c r="A8444" s="1" t="s">
        <v>4</v>
      </c>
      <c r="B8444">
        <v>8443</v>
      </c>
      <c r="C8444">
        <f t="shared" si="131"/>
        <v>844.30000000000007</v>
      </c>
      <c r="D8444">
        <v>4.3692279999999997</v>
      </c>
    </row>
    <row r="8445" spans="1:4" x14ac:dyDescent="0.25">
      <c r="A8445" s="1" t="s">
        <v>4</v>
      </c>
      <c r="B8445">
        <v>8444</v>
      </c>
      <c r="C8445">
        <f t="shared" si="131"/>
        <v>844.40000000000009</v>
      </c>
      <c r="D8445">
        <v>4.4142619999999999</v>
      </c>
    </row>
    <row r="8446" spans="1:4" x14ac:dyDescent="0.25">
      <c r="A8446" s="1" t="s">
        <v>4</v>
      </c>
      <c r="B8446">
        <v>8445</v>
      </c>
      <c r="C8446">
        <f t="shared" si="131"/>
        <v>844.5</v>
      </c>
      <c r="D8446">
        <v>4.3771620000000002</v>
      </c>
    </row>
    <row r="8447" spans="1:4" x14ac:dyDescent="0.25">
      <c r="A8447" s="1" t="s">
        <v>4</v>
      </c>
      <c r="B8447">
        <v>8446</v>
      </c>
      <c r="C8447">
        <f t="shared" si="131"/>
        <v>844.6</v>
      </c>
      <c r="D8447">
        <v>4.3470690000000003</v>
      </c>
    </row>
    <row r="8448" spans="1:4" x14ac:dyDescent="0.25">
      <c r="A8448" s="1" t="s">
        <v>4</v>
      </c>
      <c r="B8448">
        <v>8447</v>
      </c>
      <c r="C8448">
        <f t="shared" si="131"/>
        <v>844.7</v>
      </c>
      <c r="D8448">
        <v>3.9549479999999999</v>
      </c>
    </row>
    <row r="8449" spans="1:4" x14ac:dyDescent="0.25">
      <c r="A8449" s="1" t="s">
        <v>4</v>
      </c>
      <c r="B8449">
        <v>8448</v>
      </c>
      <c r="C8449">
        <f t="shared" si="131"/>
        <v>844.80000000000007</v>
      </c>
      <c r="D8449">
        <v>4.4074559999999998</v>
      </c>
    </row>
    <row r="8450" spans="1:4" x14ac:dyDescent="0.25">
      <c r="A8450" s="1" t="s">
        <v>4</v>
      </c>
      <c r="B8450">
        <v>8449</v>
      </c>
      <c r="C8450">
        <f t="shared" ref="C8450:C8513" si="132" xml:space="preserve"> B8450*0.1</f>
        <v>844.90000000000009</v>
      </c>
      <c r="D8450">
        <v>4.3774199999999999</v>
      </c>
    </row>
    <row r="8451" spans="1:4" x14ac:dyDescent="0.25">
      <c r="A8451" s="1" t="s">
        <v>4</v>
      </c>
      <c r="B8451">
        <v>8450</v>
      </c>
      <c r="C8451">
        <f t="shared" si="132"/>
        <v>845</v>
      </c>
      <c r="D8451">
        <v>3.9440029999999999</v>
      </c>
    </row>
    <row r="8452" spans="1:4" x14ac:dyDescent="0.25">
      <c r="A8452" s="1" t="s">
        <v>4</v>
      </c>
      <c r="B8452">
        <v>8451</v>
      </c>
      <c r="C8452">
        <f t="shared" si="132"/>
        <v>845.1</v>
      </c>
      <c r="D8452">
        <v>3.7073140000000002</v>
      </c>
    </row>
    <row r="8453" spans="1:4" x14ac:dyDescent="0.25">
      <c r="A8453" s="1" t="s">
        <v>4</v>
      </c>
      <c r="B8453">
        <v>8452</v>
      </c>
      <c r="C8453">
        <f t="shared" si="132"/>
        <v>845.2</v>
      </c>
      <c r="D8453">
        <v>4.0224770000000003</v>
      </c>
    </row>
    <row r="8454" spans="1:4" x14ac:dyDescent="0.25">
      <c r="A8454" s="1" t="s">
        <v>4</v>
      </c>
      <c r="B8454">
        <v>8453</v>
      </c>
      <c r="C8454">
        <f t="shared" si="132"/>
        <v>845.30000000000007</v>
      </c>
      <c r="D8454">
        <v>3.7163270000000002</v>
      </c>
    </row>
    <row r="8455" spans="1:4" x14ac:dyDescent="0.25">
      <c r="A8455" s="1" t="s">
        <v>4</v>
      </c>
      <c r="B8455">
        <v>8454</v>
      </c>
      <c r="C8455">
        <f t="shared" si="132"/>
        <v>845.40000000000009</v>
      </c>
      <c r="D8455">
        <v>3.6491769999999999</v>
      </c>
    </row>
    <row r="8456" spans="1:4" x14ac:dyDescent="0.25">
      <c r="A8456" s="1" t="s">
        <v>4</v>
      </c>
      <c r="B8456">
        <v>8455</v>
      </c>
      <c r="C8456">
        <f t="shared" si="132"/>
        <v>845.5</v>
      </c>
      <c r="D8456">
        <v>4.0873999999999997</v>
      </c>
    </row>
    <row r="8457" spans="1:4" x14ac:dyDescent="0.25">
      <c r="A8457" s="1" t="s">
        <v>4</v>
      </c>
      <c r="B8457">
        <v>8456</v>
      </c>
      <c r="C8457">
        <f t="shared" si="132"/>
        <v>845.6</v>
      </c>
      <c r="D8457">
        <v>4.1103019999999999</v>
      </c>
    </row>
    <row r="8458" spans="1:4" x14ac:dyDescent="0.25">
      <c r="A8458" s="1" t="s">
        <v>4</v>
      </c>
      <c r="B8458">
        <v>8457</v>
      </c>
      <c r="C8458">
        <f t="shared" si="132"/>
        <v>845.7</v>
      </c>
      <c r="D8458">
        <v>3.4659490000000002</v>
      </c>
    </row>
    <row r="8459" spans="1:4" x14ac:dyDescent="0.25">
      <c r="A8459" s="1" t="s">
        <v>4</v>
      </c>
      <c r="B8459">
        <v>8458</v>
      </c>
      <c r="C8459">
        <f t="shared" si="132"/>
        <v>845.80000000000007</v>
      </c>
      <c r="D8459">
        <v>3.5369929999999998</v>
      </c>
    </row>
    <row r="8460" spans="1:4" x14ac:dyDescent="0.25">
      <c r="A8460" s="1" t="s">
        <v>4</v>
      </c>
      <c r="B8460">
        <v>8459</v>
      </c>
      <c r="C8460">
        <f t="shared" si="132"/>
        <v>845.90000000000009</v>
      </c>
      <c r="D8460">
        <v>3.3452090000000001</v>
      </c>
    </row>
    <row r="8461" spans="1:4" x14ac:dyDescent="0.25">
      <c r="A8461" s="1" t="s">
        <v>4</v>
      </c>
      <c r="B8461">
        <v>8460</v>
      </c>
      <c r="C8461">
        <f t="shared" si="132"/>
        <v>846</v>
      </c>
      <c r="D8461">
        <v>3.7898079999999998</v>
      </c>
    </row>
    <row r="8462" spans="1:4" x14ac:dyDescent="0.25">
      <c r="A8462" s="1" t="s">
        <v>4</v>
      </c>
      <c r="B8462">
        <v>8461</v>
      </c>
      <c r="C8462">
        <f t="shared" si="132"/>
        <v>846.1</v>
      </c>
      <c r="D8462">
        <v>3.8391280000000001</v>
      </c>
    </row>
    <row r="8463" spans="1:4" x14ac:dyDescent="0.25">
      <c r="A8463" s="1" t="s">
        <v>4</v>
      </c>
      <c r="B8463">
        <v>8462</v>
      </c>
      <c r="C8463">
        <f t="shared" si="132"/>
        <v>846.2</v>
      </c>
      <c r="D8463">
        <v>3.61639</v>
      </c>
    </row>
    <row r="8464" spans="1:4" x14ac:dyDescent="0.25">
      <c r="A8464" s="1" t="s">
        <v>4</v>
      </c>
      <c r="B8464">
        <v>8463</v>
      </c>
      <c r="C8464">
        <f t="shared" si="132"/>
        <v>846.30000000000007</v>
      </c>
      <c r="D8464">
        <v>3.8238279999999998</v>
      </c>
    </row>
    <row r="8465" spans="1:4" x14ac:dyDescent="0.25">
      <c r="A8465" s="1" t="s">
        <v>4</v>
      </c>
      <c r="B8465">
        <v>8464</v>
      </c>
      <c r="C8465">
        <f t="shared" si="132"/>
        <v>846.40000000000009</v>
      </c>
      <c r="D8465">
        <v>3.898088</v>
      </c>
    </row>
    <row r="8466" spans="1:4" x14ac:dyDescent="0.25">
      <c r="A8466" s="1" t="s">
        <v>4</v>
      </c>
      <c r="B8466">
        <v>8465</v>
      </c>
      <c r="C8466">
        <f t="shared" si="132"/>
        <v>846.5</v>
      </c>
      <c r="D8466">
        <v>3.7490770000000002</v>
      </c>
    </row>
    <row r="8467" spans="1:4" x14ac:dyDescent="0.25">
      <c r="A8467" s="1" t="s">
        <v>4</v>
      </c>
      <c r="B8467">
        <v>8466</v>
      </c>
      <c r="C8467">
        <f t="shared" si="132"/>
        <v>846.6</v>
      </c>
      <c r="D8467">
        <v>3.5500910000000001</v>
      </c>
    </row>
    <row r="8468" spans="1:4" x14ac:dyDescent="0.25">
      <c r="A8468" s="1" t="s">
        <v>4</v>
      </c>
      <c r="B8468">
        <v>8467</v>
      </c>
      <c r="C8468">
        <f t="shared" si="132"/>
        <v>846.7</v>
      </c>
      <c r="D8468">
        <v>3.297396</v>
      </c>
    </row>
    <row r="8469" spans="1:4" x14ac:dyDescent="0.25">
      <c r="A8469" s="1" t="s">
        <v>4</v>
      </c>
      <c r="B8469">
        <v>8468</v>
      </c>
      <c r="C8469">
        <f t="shared" si="132"/>
        <v>846.80000000000007</v>
      </c>
      <c r="D8469">
        <v>3.67509</v>
      </c>
    </row>
    <row r="8470" spans="1:4" x14ac:dyDescent="0.25">
      <c r="A8470" s="1" t="s">
        <v>4</v>
      </c>
      <c r="B8470">
        <v>8469</v>
      </c>
      <c r="C8470">
        <f t="shared" si="132"/>
        <v>846.90000000000009</v>
      </c>
      <c r="D8470">
        <v>3.7968199999999999</v>
      </c>
    </row>
    <row r="8471" spans="1:4" x14ac:dyDescent="0.25">
      <c r="A8471" s="1" t="s">
        <v>4</v>
      </c>
      <c r="B8471">
        <v>8470</v>
      </c>
      <c r="C8471">
        <f t="shared" si="132"/>
        <v>847</v>
      </c>
      <c r="D8471">
        <v>3.9377599999999999</v>
      </c>
    </row>
    <row r="8472" spans="1:4" x14ac:dyDescent="0.25">
      <c r="A8472" s="1" t="s">
        <v>4</v>
      </c>
      <c r="B8472">
        <v>8471</v>
      </c>
      <c r="C8472">
        <f t="shared" si="132"/>
        <v>847.1</v>
      </c>
      <c r="D8472">
        <v>3.4818340000000001</v>
      </c>
    </row>
    <row r="8473" spans="1:4" x14ac:dyDescent="0.25">
      <c r="A8473" s="1" t="s">
        <v>4</v>
      </c>
      <c r="B8473">
        <v>8472</v>
      </c>
      <c r="C8473">
        <f t="shared" si="132"/>
        <v>847.2</v>
      </c>
      <c r="D8473">
        <v>3.752974</v>
      </c>
    </row>
    <row r="8474" spans="1:4" x14ac:dyDescent="0.25">
      <c r="A8474" s="1" t="s">
        <v>4</v>
      </c>
      <c r="B8474">
        <v>8473</v>
      </c>
      <c r="C8474">
        <f t="shared" si="132"/>
        <v>847.30000000000007</v>
      </c>
      <c r="D8474">
        <v>3.768824</v>
      </c>
    </row>
    <row r="8475" spans="1:4" x14ac:dyDescent="0.25">
      <c r="A8475" s="1" t="s">
        <v>4</v>
      </c>
      <c r="B8475">
        <v>8474</v>
      </c>
      <c r="C8475">
        <f t="shared" si="132"/>
        <v>847.40000000000009</v>
      </c>
      <c r="D8475">
        <v>4.0632859999999997</v>
      </c>
    </row>
    <row r="8476" spans="1:4" x14ac:dyDescent="0.25">
      <c r="A8476" s="1" t="s">
        <v>4</v>
      </c>
      <c r="B8476">
        <v>8475</v>
      </c>
      <c r="C8476">
        <f t="shared" si="132"/>
        <v>847.5</v>
      </c>
      <c r="D8476">
        <v>4.2437800000000001</v>
      </c>
    </row>
    <row r="8477" spans="1:4" x14ac:dyDescent="0.25">
      <c r="A8477" s="1" t="s">
        <v>4</v>
      </c>
      <c r="B8477">
        <v>8476</v>
      </c>
      <c r="C8477">
        <f t="shared" si="132"/>
        <v>847.6</v>
      </c>
      <c r="D8477">
        <v>3.945614</v>
      </c>
    </row>
    <row r="8478" spans="1:4" x14ac:dyDescent="0.25">
      <c r="A8478" s="1" t="s">
        <v>4</v>
      </c>
      <c r="B8478">
        <v>8477</v>
      </c>
      <c r="C8478">
        <f t="shared" si="132"/>
        <v>847.7</v>
      </c>
      <c r="D8478">
        <v>3.8519709999999998</v>
      </c>
    </row>
    <row r="8479" spans="1:4" x14ac:dyDescent="0.25">
      <c r="A8479" s="1" t="s">
        <v>4</v>
      </c>
      <c r="B8479">
        <v>8478</v>
      </c>
      <c r="C8479">
        <f t="shared" si="132"/>
        <v>847.80000000000007</v>
      </c>
      <c r="D8479">
        <v>3.8915920000000002</v>
      </c>
    </row>
    <row r="8480" spans="1:4" x14ac:dyDescent="0.25">
      <c r="A8480" s="1" t="s">
        <v>4</v>
      </c>
      <c r="B8480">
        <v>8479</v>
      </c>
      <c r="C8480">
        <f t="shared" si="132"/>
        <v>847.90000000000009</v>
      </c>
      <c r="D8480">
        <v>3.9598070000000001</v>
      </c>
    </row>
    <row r="8481" spans="1:4" x14ac:dyDescent="0.25">
      <c r="A8481" s="1" t="s">
        <v>4</v>
      </c>
      <c r="B8481">
        <v>8480</v>
      </c>
      <c r="C8481">
        <f t="shared" si="132"/>
        <v>848</v>
      </c>
      <c r="D8481">
        <v>3.9219539999999999</v>
      </c>
    </row>
    <row r="8482" spans="1:4" x14ac:dyDescent="0.25">
      <c r="A8482" s="1" t="s">
        <v>4</v>
      </c>
      <c r="B8482">
        <v>8481</v>
      </c>
      <c r="C8482">
        <f t="shared" si="132"/>
        <v>848.1</v>
      </c>
      <c r="D8482">
        <v>3.6100050000000001</v>
      </c>
    </row>
    <row r="8483" spans="1:4" x14ac:dyDescent="0.25">
      <c r="A8483" s="1" t="s">
        <v>4</v>
      </c>
      <c r="B8483">
        <v>8482</v>
      </c>
      <c r="C8483">
        <f t="shared" si="132"/>
        <v>848.2</v>
      </c>
      <c r="D8483">
        <v>3.9419909999999998</v>
      </c>
    </row>
    <row r="8484" spans="1:4" x14ac:dyDescent="0.25">
      <c r="A8484" s="1" t="s">
        <v>4</v>
      </c>
      <c r="B8484">
        <v>8483</v>
      </c>
      <c r="C8484">
        <f t="shared" si="132"/>
        <v>848.30000000000007</v>
      </c>
      <c r="D8484">
        <v>3.7221540000000002</v>
      </c>
    </row>
    <row r="8485" spans="1:4" x14ac:dyDescent="0.25">
      <c r="A8485" s="1" t="s">
        <v>4</v>
      </c>
      <c r="B8485">
        <v>8484</v>
      </c>
      <c r="C8485">
        <f t="shared" si="132"/>
        <v>848.40000000000009</v>
      </c>
      <c r="D8485">
        <v>3.9789810000000001</v>
      </c>
    </row>
    <row r="8486" spans="1:4" x14ac:dyDescent="0.25">
      <c r="A8486" s="1" t="s">
        <v>4</v>
      </c>
      <c r="B8486">
        <v>8485</v>
      </c>
      <c r="C8486">
        <f t="shared" si="132"/>
        <v>848.5</v>
      </c>
      <c r="D8486">
        <v>4.0282809999999998</v>
      </c>
    </row>
    <row r="8487" spans="1:4" x14ac:dyDescent="0.25">
      <c r="A8487" s="1" t="s">
        <v>4</v>
      </c>
      <c r="B8487">
        <v>8486</v>
      </c>
      <c r="C8487">
        <f t="shared" si="132"/>
        <v>848.6</v>
      </c>
      <c r="D8487">
        <v>3.7836509999999999</v>
      </c>
    </row>
    <row r="8488" spans="1:4" x14ac:dyDescent="0.25">
      <c r="A8488" s="1" t="s">
        <v>4</v>
      </c>
      <c r="B8488">
        <v>8487</v>
      </c>
      <c r="C8488">
        <f t="shared" si="132"/>
        <v>848.7</v>
      </c>
      <c r="D8488">
        <v>3.8458420000000002</v>
      </c>
    </row>
    <row r="8489" spans="1:4" x14ac:dyDescent="0.25">
      <c r="A8489" s="1" t="s">
        <v>4</v>
      </c>
      <c r="B8489">
        <v>8488</v>
      </c>
      <c r="C8489">
        <f t="shared" si="132"/>
        <v>848.80000000000007</v>
      </c>
      <c r="D8489">
        <v>3.386603</v>
      </c>
    </row>
    <row r="8490" spans="1:4" x14ac:dyDescent="0.25">
      <c r="A8490" s="1" t="s">
        <v>4</v>
      </c>
      <c r="B8490">
        <v>8489</v>
      </c>
      <c r="C8490">
        <f t="shared" si="132"/>
        <v>848.90000000000009</v>
      </c>
      <c r="D8490">
        <v>3.6085029999999998</v>
      </c>
    </row>
    <row r="8491" spans="1:4" x14ac:dyDescent="0.25">
      <c r="A8491" s="1" t="s">
        <v>4</v>
      </c>
      <c r="B8491">
        <v>8490</v>
      </c>
      <c r="C8491">
        <f t="shared" si="132"/>
        <v>849</v>
      </c>
      <c r="D8491">
        <v>3.513566</v>
      </c>
    </row>
    <row r="8492" spans="1:4" x14ac:dyDescent="0.25">
      <c r="A8492" s="1" t="s">
        <v>4</v>
      </c>
      <c r="B8492">
        <v>8491</v>
      </c>
      <c r="C8492">
        <f t="shared" si="132"/>
        <v>849.1</v>
      </c>
      <c r="D8492">
        <v>3.8290099999999998</v>
      </c>
    </row>
    <row r="8493" spans="1:4" x14ac:dyDescent="0.25">
      <c r="A8493" s="1" t="s">
        <v>4</v>
      </c>
      <c r="B8493">
        <v>8492</v>
      </c>
      <c r="C8493">
        <f t="shared" si="132"/>
        <v>849.2</v>
      </c>
      <c r="D8493">
        <v>4.0305330000000001</v>
      </c>
    </row>
    <row r="8494" spans="1:4" x14ac:dyDescent="0.25">
      <c r="A8494" s="1" t="s">
        <v>4</v>
      </c>
      <c r="B8494">
        <v>8493</v>
      </c>
      <c r="C8494">
        <f t="shared" si="132"/>
        <v>849.30000000000007</v>
      </c>
      <c r="D8494">
        <v>3.7558690000000001</v>
      </c>
    </row>
    <row r="8495" spans="1:4" x14ac:dyDescent="0.25">
      <c r="A8495" s="1" t="s">
        <v>4</v>
      </c>
      <c r="B8495">
        <v>8494</v>
      </c>
      <c r="C8495">
        <f t="shared" si="132"/>
        <v>849.40000000000009</v>
      </c>
      <c r="D8495">
        <v>3.5893419999999998</v>
      </c>
    </row>
    <row r="8496" spans="1:4" x14ac:dyDescent="0.25">
      <c r="A8496" s="1" t="s">
        <v>4</v>
      </c>
      <c r="B8496">
        <v>8495</v>
      </c>
      <c r="C8496">
        <f t="shared" si="132"/>
        <v>849.5</v>
      </c>
      <c r="D8496">
        <v>3.5890949999999999</v>
      </c>
    </row>
    <row r="8497" spans="1:4" x14ac:dyDescent="0.25">
      <c r="A8497" s="1" t="s">
        <v>4</v>
      </c>
      <c r="B8497">
        <v>8496</v>
      </c>
      <c r="C8497">
        <f t="shared" si="132"/>
        <v>849.6</v>
      </c>
      <c r="D8497">
        <v>3.578945</v>
      </c>
    </row>
    <row r="8498" spans="1:4" x14ac:dyDescent="0.25">
      <c r="A8498" s="1" t="s">
        <v>4</v>
      </c>
      <c r="B8498">
        <v>8497</v>
      </c>
      <c r="C8498">
        <f t="shared" si="132"/>
        <v>849.7</v>
      </c>
      <c r="D8498">
        <v>4.127497</v>
      </c>
    </row>
    <row r="8499" spans="1:4" x14ac:dyDescent="0.25">
      <c r="A8499" s="1" t="s">
        <v>4</v>
      </c>
      <c r="B8499">
        <v>8498</v>
      </c>
      <c r="C8499">
        <f t="shared" si="132"/>
        <v>849.80000000000007</v>
      </c>
      <c r="D8499">
        <v>3.7789239999999999</v>
      </c>
    </row>
    <row r="8500" spans="1:4" x14ac:dyDescent="0.25">
      <c r="A8500" s="1" t="s">
        <v>4</v>
      </c>
      <c r="B8500">
        <v>8499</v>
      </c>
      <c r="C8500">
        <f t="shared" si="132"/>
        <v>849.90000000000009</v>
      </c>
      <c r="D8500">
        <v>3.7723279999999999</v>
      </c>
    </row>
    <row r="8501" spans="1:4" x14ac:dyDescent="0.25">
      <c r="A8501" s="1" t="s">
        <v>4</v>
      </c>
      <c r="B8501">
        <v>8500</v>
      </c>
      <c r="C8501">
        <f t="shared" si="132"/>
        <v>850</v>
      </c>
      <c r="D8501">
        <v>3.8457859999999999</v>
      </c>
    </row>
    <row r="8502" spans="1:4" x14ac:dyDescent="0.25">
      <c r="A8502" s="1" t="s">
        <v>4</v>
      </c>
      <c r="B8502">
        <v>8501</v>
      </c>
      <c r="C8502">
        <f t="shared" si="132"/>
        <v>850.1</v>
      </c>
      <c r="D8502">
        <v>3.8315589999999999</v>
      </c>
    </row>
    <row r="8503" spans="1:4" x14ac:dyDescent="0.25">
      <c r="A8503" s="1" t="s">
        <v>4</v>
      </c>
      <c r="B8503">
        <v>8502</v>
      </c>
      <c r="C8503">
        <f t="shared" si="132"/>
        <v>850.2</v>
      </c>
      <c r="D8503">
        <v>3.768554</v>
      </c>
    </row>
    <row r="8504" spans="1:4" x14ac:dyDescent="0.25">
      <c r="A8504" s="1" t="s">
        <v>4</v>
      </c>
      <c r="B8504">
        <v>8503</v>
      </c>
      <c r="C8504">
        <f t="shared" si="132"/>
        <v>850.30000000000007</v>
      </c>
      <c r="D8504">
        <v>4.2623740000000003</v>
      </c>
    </row>
    <row r="8505" spans="1:4" x14ac:dyDescent="0.25">
      <c r="A8505" s="1" t="s">
        <v>4</v>
      </c>
      <c r="B8505">
        <v>8504</v>
      </c>
      <c r="C8505">
        <f t="shared" si="132"/>
        <v>850.40000000000009</v>
      </c>
      <c r="D8505">
        <v>3.694858</v>
      </c>
    </row>
    <row r="8506" spans="1:4" x14ac:dyDescent="0.25">
      <c r="A8506" s="1" t="s">
        <v>4</v>
      </c>
      <c r="B8506">
        <v>8505</v>
      </c>
      <c r="C8506">
        <f t="shared" si="132"/>
        <v>850.5</v>
      </c>
      <c r="D8506">
        <v>3.9389560000000001</v>
      </c>
    </row>
    <row r="8507" spans="1:4" x14ac:dyDescent="0.25">
      <c r="A8507" s="1" t="s">
        <v>4</v>
      </c>
      <c r="B8507">
        <v>8506</v>
      </c>
      <c r="C8507">
        <f t="shared" si="132"/>
        <v>850.6</v>
      </c>
      <c r="D8507">
        <v>3.9646059999999999</v>
      </c>
    </row>
    <row r="8508" spans="1:4" x14ac:dyDescent="0.25">
      <c r="A8508" s="1" t="s">
        <v>4</v>
      </c>
      <c r="B8508">
        <v>8507</v>
      </c>
      <c r="C8508">
        <f t="shared" si="132"/>
        <v>850.7</v>
      </c>
      <c r="D8508">
        <v>4.0098989999999999</v>
      </c>
    </row>
    <row r="8509" spans="1:4" x14ac:dyDescent="0.25">
      <c r="A8509" s="1" t="s">
        <v>4</v>
      </c>
      <c r="B8509">
        <v>8508</v>
      </c>
      <c r="C8509">
        <f t="shared" si="132"/>
        <v>850.80000000000007</v>
      </c>
      <c r="D8509">
        <v>4.0274929999999998</v>
      </c>
    </row>
    <row r="8510" spans="1:4" x14ac:dyDescent="0.25">
      <c r="A8510" s="1" t="s">
        <v>4</v>
      </c>
      <c r="B8510">
        <v>8509</v>
      </c>
      <c r="C8510">
        <f t="shared" si="132"/>
        <v>850.90000000000009</v>
      </c>
      <c r="D8510">
        <v>3.5945819999999999</v>
      </c>
    </row>
    <row r="8511" spans="1:4" x14ac:dyDescent="0.25">
      <c r="A8511" s="1" t="s">
        <v>4</v>
      </c>
      <c r="B8511">
        <v>8510</v>
      </c>
      <c r="C8511">
        <f t="shared" si="132"/>
        <v>851</v>
      </c>
      <c r="D8511">
        <v>3.983203</v>
      </c>
    </row>
    <row r="8512" spans="1:4" x14ac:dyDescent="0.25">
      <c r="A8512" s="1" t="s">
        <v>4</v>
      </c>
      <c r="B8512">
        <v>8511</v>
      </c>
      <c r="C8512">
        <f t="shared" si="132"/>
        <v>851.1</v>
      </c>
      <c r="D8512">
        <v>3.7551559999999999</v>
      </c>
    </row>
    <row r="8513" spans="1:4" x14ac:dyDescent="0.25">
      <c r="A8513" s="1" t="s">
        <v>4</v>
      </c>
      <c r="B8513">
        <v>8512</v>
      </c>
      <c r="C8513">
        <f t="shared" si="132"/>
        <v>851.2</v>
      </c>
      <c r="D8513">
        <v>3.7730070000000002</v>
      </c>
    </row>
    <row r="8514" spans="1:4" x14ac:dyDescent="0.25">
      <c r="A8514" s="1" t="s">
        <v>4</v>
      </c>
      <c r="B8514">
        <v>8513</v>
      </c>
      <c r="C8514">
        <f t="shared" ref="C8514:C8577" si="133" xml:space="preserve"> B8514*0.1</f>
        <v>851.30000000000007</v>
      </c>
      <c r="D8514">
        <v>4.0406040000000001</v>
      </c>
    </row>
    <row r="8515" spans="1:4" x14ac:dyDescent="0.25">
      <c r="A8515" s="1" t="s">
        <v>4</v>
      </c>
      <c r="B8515">
        <v>8514</v>
      </c>
      <c r="C8515">
        <f t="shared" si="133"/>
        <v>851.40000000000009</v>
      </c>
      <c r="D8515">
        <v>3.80992</v>
      </c>
    </row>
    <row r="8516" spans="1:4" x14ac:dyDescent="0.25">
      <c r="A8516" s="1" t="s">
        <v>4</v>
      </c>
      <c r="B8516">
        <v>8515</v>
      </c>
      <c r="C8516">
        <f t="shared" si="133"/>
        <v>851.5</v>
      </c>
      <c r="D8516">
        <v>3.6676000000000002</v>
      </c>
    </row>
    <row r="8517" spans="1:4" x14ac:dyDescent="0.25">
      <c r="A8517" s="1" t="s">
        <v>4</v>
      </c>
      <c r="B8517">
        <v>8516</v>
      </c>
      <c r="C8517">
        <f t="shared" si="133"/>
        <v>851.6</v>
      </c>
      <c r="D8517">
        <v>3.8178740000000002</v>
      </c>
    </row>
    <row r="8518" spans="1:4" x14ac:dyDescent="0.25">
      <c r="A8518" s="1" t="s">
        <v>4</v>
      </c>
      <c r="B8518">
        <v>8517</v>
      </c>
      <c r="C8518">
        <f t="shared" si="133"/>
        <v>851.7</v>
      </c>
      <c r="D8518">
        <v>3.5994929999999998</v>
      </c>
    </row>
    <row r="8519" spans="1:4" x14ac:dyDescent="0.25">
      <c r="A8519" s="1" t="s">
        <v>4</v>
      </c>
      <c r="B8519">
        <v>8518</v>
      </c>
      <c r="C8519">
        <f t="shared" si="133"/>
        <v>851.80000000000007</v>
      </c>
      <c r="D8519">
        <v>3.3256700000000001</v>
      </c>
    </row>
    <row r="8520" spans="1:4" x14ac:dyDescent="0.25">
      <c r="A8520" s="1" t="s">
        <v>4</v>
      </c>
      <c r="B8520">
        <v>8519</v>
      </c>
      <c r="C8520">
        <f t="shared" si="133"/>
        <v>851.90000000000009</v>
      </c>
      <c r="D8520">
        <v>3.1951849999999999</v>
      </c>
    </row>
    <row r="8521" spans="1:4" x14ac:dyDescent="0.25">
      <c r="A8521" s="1" t="s">
        <v>4</v>
      </c>
      <c r="B8521">
        <v>8520</v>
      </c>
      <c r="C8521">
        <f t="shared" si="133"/>
        <v>852</v>
      </c>
      <c r="D8521">
        <v>3.5583749999999998</v>
      </c>
    </row>
    <row r="8522" spans="1:4" x14ac:dyDescent="0.25">
      <c r="A8522" s="1" t="s">
        <v>4</v>
      </c>
      <c r="B8522">
        <v>8521</v>
      </c>
      <c r="C8522">
        <f t="shared" si="133"/>
        <v>852.1</v>
      </c>
      <c r="D8522">
        <v>3.6492100000000001</v>
      </c>
    </row>
    <row r="8523" spans="1:4" x14ac:dyDescent="0.25">
      <c r="A8523" s="1" t="s">
        <v>4</v>
      </c>
      <c r="B8523">
        <v>8522</v>
      </c>
      <c r="C8523">
        <f t="shared" si="133"/>
        <v>852.2</v>
      </c>
      <c r="D8523">
        <v>3.5853139999999999</v>
      </c>
    </row>
    <row r="8524" spans="1:4" x14ac:dyDescent="0.25">
      <c r="A8524" s="1" t="s">
        <v>4</v>
      </c>
      <c r="B8524">
        <v>8523</v>
      </c>
      <c r="C8524">
        <f t="shared" si="133"/>
        <v>852.30000000000007</v>
      </c>
      <c r="D8524">
        <v>3.4630260000000002</v>
      </c>
    </row>
    <row r="8525" spans="1:4" x14ac:dyDescent="0.25">
      <c r="A8525" s="1" t="s">
        <v>4</v>
      </c>
      <c r="B8525">
        <v>8524</v>
      </c>
      <c r="C8525">
        <f t="shared" si="133"/>
        <v>852.40000000000009</v>
      </c>
      <c r="D8525">
        <v>3.4875970000000001</v>
      </c>
    </row>
    <row r="8526" spans="1:4" x14ac:dyDescent="0.25">
      <c r="A8526" s="1" t="s">
        <v>4</v>
      </c>
      <c r="B8526">
        <v>8525</v>
      </c>
      <c r="C8526">
        <f t="shared" si="133"/>
        <v>852.5</v>
      </c>
      <c r="D8526">
        <v>3.446304</v>
      </c>
    </row>
    <row r="8527" spans="1:4" x14ac:dyDescent="0.25">
      <c r="A8527" s="1" t="s">
        <v>4</v>
      </c>
      <c r="B8527">
        <v>8526</v>
      </c>
      <c r="C8527">
        <f t="shared" si="133"/>
        <v>852.6</v>
      </c>
      <c r="D8527">
        <v>4.1427149999999999</v>
      </c>
    </row>
    <row r="8528" spans="1:4" x14ac:dyDescent="0.25">
      <c r="A8528" s="1" t="s">
        <v>4</v>
      </c>
      <c r="B8528">
        <v>8527</v>
      </c>
      <c r="C8528">
        <f t="shared" si="133"/>
        <v>852.7</v>
      </c>
      <c r="D8528">
        <v>3.6734049999999998</v>
      </c>
    </row>
    <row r="8529" spans="1:4" x14ac:dyDescent="0.25">
      <c r="A8529" s="1" t="s">
        <v>4</v>
      </c>
      <c r="B8529">
        <v>8528</v>
      </c>
      <c r="C8529">
        <f t="shared" si="133"/>
        <v>852.80000000000007</v>
      </c>
      <c r="D8529">
        <v>3.586398</v>
      </c>
    </row>
    <row r="8530" spans="1:4" x14ac:dyDescent="0.25">
      <c r="A8530" s="1" t="s">
        <v>4</v>
      </c>
      <c r="B8530">
        <v>8529</v>
      </c>
      <c r="C8530">
        <f t="shared" si="133"/>
        <v>852.90000000000009</v>
      </c>
      <c r="D8530">
        <v>3.6053799999999998</v>
      </c>
    </row>
    <row r="8531" spans="1:4" x14ac:dyDescent="0.25">
      <c r="A8531" s="1" t="s">
        <v>4</v>
      </c>
      <c r="B8531">
        <v>8530</v>
      </c>
      <c r="C8531">
        <f t="shared" si="133"/>
        <v>853</v>
      </c>
      <c r="D8531">
        <v>3.5567859999999998</v>
      </c>
    </row>
    <row r="8532" spans="1:4" x14ac:dyDescent="0.25">
      <c r="A8532" s="1" t="s">
        <v>4</v>
      </c>
      <c r="B8532">
        <v>8531</v>
      </c>
      <c r="C8532">
        <f t="shared" si="133"/>
        <v>853.1</v>
      </c>
      <c r="D8532">
        <v>3.4408470000000002</v>
      </c>
    </row>
    <row r="8533" spans="1:4" x14ac:dyDescent="0.25">
      <c r="A8533" s="1" t="s">
        <v>4</v>
      </c>
      <c r="B8533">
        <v>8532</v>
      </c>
      <c r="C8533">
        <f t="shared" si="133"/>
        <v>853.2</v>
      </c>
      <c r="D8533">
        <v>3.4456829999999998</v>
      </c>
    </row>
    <row r="8534" spans="1:4" x14ac:dyDescent="0.25">
      <c r="A8534" s="1" t="s">
        <v>4</v>
      </c>
      <c r="B8534">
        <v>8533</v>
      </c>
      <c r="C8534">
        <f t="shared" si="133"/>
        <v>853.30000000000007</v>
      </c>
      <c r="D8534">
        <v>3.685756</v>
      </c>
    </row>
    <row r="8535" spans="1:4" x14ac:dyDescent="0.25">
      <c r="A8535" s="1" t="s">
        <v>4</v>
      </c>
      <c r="B8535">
        <v>8534</v>
      </c>
      <c r="C8535">
        <f t="shared" si="133"/>
        <v>853.40000000000009</v>
      </c>
      <c r="D8535">
        <v>3.791077</v>
      </c>
    </row>
    <row r="8536" spans="1:4" x14ac:dyDescent="0.25">
      <c r="A8536" s="1" t="s">
        <v>4</v>
      </c>
      <c r="B8536">
        <v>8535</v>
      </c>
      <c r="C8536">
        <f t="shared" si="133"/>
        <v>853.5</v>
      </c>
      <c r="D8536">
        <v>3.7069860000000001</v>
      </c>
    </row>
    <row r="8537" spans="1:4" x14ac:dyDescent="0.25">
      <c r="A8537" s="1" t="s">
        <v>4</v>
      </c>
      <c r="B8537">
        <v>8536</v>
      </c>
      <c r="C8537">
        <f t="shared" si="133"/>
        <v>853.6</v>
      </c>
      <c r="D8537">
        <v>3.856506</v>
      </c>
    </row>
    <row r="8538" spans="1:4" x14ac:dyDescent="0.25">
      <c r="A8538" s="1" t="s">
        <v>4</v>
      </c>
      <c r="B8538">
        <v>8537</v>
      </c>
      <c r="C8538">
        <f t="shared" si="133"/>
        <v>853.7</v>
      </c>
      <c r="D8538">
        <v>3.7532770000000002</v>
      </c>
    </row>
    <row r="8539" spans="1:4" x14ac:dyDescent="0.25">
      <c r="A8539" s="1" t="s">
        <v>4</v>
      </c>
      <c r="B8539">
        <v>8538</v>
      </c>
      <c r="C8539">
        <f t="shared" si="133"/>
        <v>853.80000000000007</v>
      </c>
      <c r="D8539">
        <v>3.811858</v>
      </c>
    </row>
    <row r="8540" spans="1:4" x14ac:dyDescent="0.25">
      <c r="A8540" s="1" t="s">
        <v>4</v>
      </c>
      <c r="B8540">
        <v>8539</v>
      </c>
      <c r="C8540">
        <f t="shared" si="133"/>
        <v>853.90000000000009</v>
      </c>
      <c r="D8540">
        <v>3.8316759999999999</v>
      </c>
    </row>
    <row r="8541" spans="1:4" x14ac:dyDescent="0.25">
      <c r="A8541" s="1" t="s">
        <v>4</v>
      </c>
      <c r="B8541">
        <v>8540</v>
      </c>
      <c r="C8541">
        <f t="shared" si="133"/>
        <v>854</v>
      </c>
      <c r="D8541">
        <v>3.7887689999999998</v>
      </c>
    </row>
    <row r="8542" spans="1:4" x14ac:dyDescent="0.25">
      <c r="A8542" s="1" t="s">
        <v>4</v>
      </c>
      <c r="B8542">
        <v>8541</v>
      </c>
      <c r="C8542">
        <f t="shared" si="133"/>
        <v>854.1</v>
      </c>
      <c r="D8542">
        <v>3.8258670000000001</v>
      </c>
    </row>
    <row r="8543" spans="1:4" x14ac:dyDescent="0.25">
      <c r="A8543" s="1" t="s">
        <v>4</v>
      </c>
      <c r="B8543">
        <v>8542</v>
      </c>
      <c r="C8543">
        <f t="shared" si="133"/>
        <v>854.2</v>
      </c>
      <c r="D8543">
        <v>3.676669</v>
      </c>
    </row>
    <row r="8544" spans="1:4" x14ac:dyDescent="0.25">
      <c r="A8544" s="1" t="s">
        <v>4</v>
      </c>
      <c r="B8544">
        <v>8543</v>
      </c>
      <c r="C8544">
        <f t="shared" si="133"/>
        <v>854.30000000000007</v>
      </c>
      <c r="D8544">
        <v>3.9289200000000002</v>
      </c>
    </row>
    <row r="8545" spans="1:4" x14ac:dyDescent="0.25">
      <c r="A8545" s="1" t="s">
        <v>4</v>
      </c>
      <c r="B8545">
        <v>8544</v>
      </c>
      <c r="C8545">
        <f t="shared" si="133"/>
        <v>854.40000000000009</v>
      </c>
      <c r="D8545">
        <v>3.503587</v>
      </c>
    </row>
    <row r="8546" spans="1:4" x14ac:dyDescent="0.25">
      <c r="A8546" s="1" t="s">
        <v>4</v>
      </c>
      <c r="B8546">
        <v>8545</v>
      </c>
      <c r="C8546">
        <f t="shared" si="133"/>
        <v>854.5</v>
      </c>
      <c r="D8546">
        <v>3.6642269999999999</v>
      </c>
    </row>
    <row r="8547" spans="1:4" x14ac:dyDescent="0.25">
      <c r="A8547" s="1" t="s">
        <v>4</v>
      </c>
      <c r="B8547">
        <v>8546</v>
      </c>
      <c r="C8547">
        <f t="shared" si="133"/>
        <v>854.6</v>
      </c>
      <c r="D8547">
        <v>3.807207</v>
      </c>
    </row>
    <row r="8548" spans="1:4" x14ac:dyDescent="0.25">
      <c r="A8548" s="1" t="s">
        <v>4</v>
      </c>
      <c r="B8548">
        <v>8547</v>
      </c>
      <c r="C8548">
        <f t="shared" si="133"/>
        <v>854.7</v>
      </c>
      <c r="D8548">
        <v>3.6461899999999998</v>
      </c>
    </row>
    <row r="8549" spans="1:4" x14ac:dyDescent="0.25">
      <c r="A8549" s="1" t="s">
        <v>4</v>
      </c>
      <c r="B8549">
        <v>8548</v>
      </c>
      <c r="C8549">
        <f t="shared" si="133"/>
        <v>854.80000000000007</v>
      </c>
      <c r="D8549">
        <v>3.5040309999999999</v>
      </c>
    </row>
    <row r="8550" spans="1:4" x14ac:dyDescent="0.25">
      <c r="A8550" s="1" t="s">
        <v>4</v>
      </c>
      <c r="B8550">
        <v>8549</v>
      </c>
      <c r="C8550">
        <f t="shared" si="133"/>
        <v>854.90000000000009</v>
      </c>
      <c r="D8550">
        <v>3.478224</v>
      </c>
    </row>
    <row r="8551" spans="1:4" x14ac:dyDescent="0.25">
      <c r="A8551" s="1" t="s">
        <v>4</v>
      </c>
      <c r="B8551">
        <v>8550</v>
      </c>
      <c r="C8551">
        <f t="shared" si="133"/>
        <v>855</v>
      </c>
      <c r="D8551">
        <v>3.819734</v>
      </c>
    </row>
    <row r="8552" spans="1:4" x14ac:dyDescent="0.25">
      <c r="A8552" s="1" t="s">
        <v>4</v>
      </c>
      <c r="B8552">
        <v>8551</v>
      </c>
      <c r="C8552">
        <f t="shared" si="133"/>
        <v>855.1</v>
      </c>
      <c r="D8552">
        <v>4.1642039999999998</v>
      </c>
    </row>
    <row r="8553" spans="1:4" x14ac:dyDescent="0.25">
      <c r="A8553" s="1" t="s">
        <v>4</v>
      </c>
      <c r="B8553">
        <v>8552</v>
      </c>
      <c r="C8553">
        <f t="shared" si="133"/>
        <v>855.2</v>
      </c>
      <c r="D8553">
        <v>3.9122509999999999</v>
      </c>
    </row>
    <row r="8554" spans="1:4" x14ac:dyDescent="0.25">
      <c r="A8554" s="1" t="s">
        <v>4</v>
      </c>
      <c r="B8554">
        <v>8553</v>
      </c>
      <c r="C8554">
        <f t="shared" si="133"/>
        <v>855.30000000000007</v>
      </c>
      <c r="D8554">
        <v>4.0250000000000004</v>
      </c>
    </row>
    <row r="8555" spans="1:4" x14ac:dyDescent="0.25">
      <c r="A8555" s="1" t="s">
        <v>4</v>
      </c>
      <c r="B8555">
        <v>8554</v>
      </c>
      <c r="C8555">
        <f t="shared" si="133"/>
        <v>855.40000000000009</v>
      </c>
      <c r="D8555">
        <v>3.7719100000000001</v>
      </c>
    </row>
    <row r="8556" spans="1:4" x14ac:dyDescent="0.25">
      <c r="A8556" s="1" t="s">
        <v>4</v>
      </c>
      <c r="B8556">
        <v>8555</v>
      </c>
      <c r="C8556">
        <f t="shared" si="133"/>
        <v>855.5</v>
      </c>
      <c r="D8556">
        <v>4.1302390000000004</v>
      </c>
    </row>
    <row r="8557" spans="1:4" x14ac:dyDescent="0.25">
      <c r="A8557" s="1" t="s">
        <v>4</v>
      </c>
      <c r="B8557">
        <v>8556</v>
      </c>
      <c r="C8557">
        <f t="shared" si="133"/>
        <v>855.6</v>
      </c>
      <c r="D8557">
        <v>4.1857030000000002</v>
      </c>
    </row>
    <row r="8558" spans="1:4" x14ac:dyDescent="0.25">
      <c r="A8558" s="1" t="s">
        <v>4</v>
      </c>
      <c r="B8558">
        <v>8557</v>
      </c>
      <c r="C8558">
        <f t="shared" si="133"/>
        <v>855.7</v>
      </c>
      <c r="D8558">
        <v>4.3648290000000003</v>
      </c>
    </row>
    <row r="8559" spans="1:4" x14ac:dyDescent="0.25">
      <c r="A8559" s="1" t="s">
        <v>4</v>
      </c>
      <c r="B8559">
        <v>8558</v>
      </c>
      <c r="C8559">
        <f t="shared" si="133"/>
        <v>855.80000000000007</v>
      </c>
      <c r="D8559">
        <v>4.7829540000000001</v>
      </c>
    </row>
    <row r="8560" spans="1:4" x14ac:dyDescent="0.25">
      <c r="A8560" s="1" t="s">
        <v>4</v>
      </c>
      <c r="B8560">
        <v>8559</v>
      </c>
      <c r="C8560">
        <f t="shared" si="133"/>
        <v>855.90000000000009</v>
      </c>
      <c r="D8560">
        <v>5.0080229999999997</v>
      </c>
    </row>
    <row r="8561" spans="1:4" x14ac:dyDescent="0.25">
      <c r="A8561" s="1" t="s">
        <v>4</v>
      </c>
      <c r="B8561">
        <v>8560</v>
      </c>
      <c r="C8561">
        <f t="shared" si="133"/>
        <v>856</v>
      </c>
      <c r="D8561">
        <v>4.6754569999999998</v>
      </c>
    </row>
    <row r="8562" spans="1:4" x14ac:dyDescent="0.25">
      <c r="A8562" s="1" t="s">
        <v>4</v>
      </c>
      <c r="B8562">
        <v>8561</v>
      </c>
      <c r="C8562">
        <f t="shared" si="133"/>
        <v>856.1</v>
      </c>
      <c r="D8562">
        <v>4.5244980000000004</v>
      </c>
    </row>
    <row r="8563" spans="1:4" x14ac:dyDescent="0.25">
      <c r="A8563" s="1" t="s">
        <v>4</v>
      </c>
      <c r="B8563">
        <v>8562</v>
      </c>
      <c r="C8563">
        <f t="shared" si="133"/>
        <v>856.2</v>
      </c>
      <c r="D8563">
        <v>4.599844</v>
      </c>
    </row>
    <row r="8564" spans="1:4" x14ac:dyDescent="0.25">
      <c r="A8564" s="1" t="s">
        <v>4</v>
      </c>
      <c r="B8564">
        <v>8563</v>
      </c>
      <c r="C8564">
        <f t="shared" si="133"/>
        <v>856.30000000000007</v>
      </c>
      <c r="D8564">
        <v>4.6651699999999998</v>
      </c>
    </row>
    <row r="8565" spans="1:4" x14ac:dyDescent="0.25">
      <c r="A8565" s="1" t="s">
        <v>4</v>
      </c>
      <c r="B8565">
        <v>8564</v>
      </c>
      <c r="C8565">
        <f t="shared" si="133"/>
        <v>856.40000000000009</v>
      </c>
      <c r="D8565">
        <v>4.6850990000000001</v>
      </c>
    </row>
    <row r="8566" spans="1:4" x14ac:dyDescent="0.25">
      <c r="A8566" s="1" t="s">
        <v>4</v>
      </c>
      <c r="B8566">
        <v>8565</v>
      </c>
      <c r="C8566">
        <f t="shared" si="133"/>
        <v>856.5</v>
      </c>
      <c r="D8566">
        <v>4.6585979999999996</v>
      </c>
    </row>
    <row r="8567" spans="1:4" x14ac:dyDescent="0.25">
      <c r="A8567" s="1" t="s">
        <v>4</v>
      </c>
      <c r="B8567">
        <v>8566</v>
      </c>
      <c r="C8567">
        <f t="shared" si="133"/>
        <v>856.6</v>
      </c>
      <c r="D8567">
        <v>4.3594809999999997</v>
      </c>
    </row>
    <row r="8568" spans="1:4" x14ac:dyDescent="0.25">
      <c r="A8568" s="1" t="s">
        <v>4</v>
      </c>
      <c r="B8568">
        <v>8567</v>
      </c>
      <c r="C8568">
        <f t="shared" si="133"/>
        <v>856.7</v>
      </c>
      <c r="D8568">
        <v>4.5042210000000003</v>
      </c>
    </row>
    <row r="8569" spans="1:4" x14ac:dyDescent="0.25">
      <c r="A8569" s="1" t="s">
        <v>4</v>
      </c>
      <c r="B8569">
        <v>8568</v>
      </c>
      <c r="C8569">
        <f t="shared" si="133"/>
        <v>856.80000000000007</v>
      </c>
      <c r="D8569">
        <v>4.5037159999999998</v>
      </c>
    </row>
    <row r="8570" spans="1:4" x14ac:dyDescent="0.25">
      <c r="A8570" s="1" t="s">
        <v>4</v>
      </c>
      <c r="B8570">
        <v>8569</v>
      </c>
      <c r="C8570">
        <f t="shared" si="133"/>
        <v>856.90000000000009</v>
      </c>
      <c r="D8570">
        <v>4.2872130000000004</v>
      </c>
    </row>
    <row r="8571" spans="1:4" x14ac:dyDescent="0.25">
      <c r="A8571" s="1" t="s">
        <v>4</v>
      </c>
      <c r="B8571">
        <v>8570</v>
      </c>
      <c r="C8571">
        <f t="shared" si="133"/>
        <v>857</v>
      </c>
      <c r="D8571">
        <v>4.4298469999999996</v>
      </c>
    </row>
    <row r="8572" spans="1:4" x14ac:dyDescent="0.25">
      <c r="A8572" s="1" t="s">
        <v>4</v>
      </c>
      <c r="B8572">
        <v>8571</v>
      </c>
      <c r="C8572">
        <f t="shared" si="133"/>
        <v>857.1</v>
      </c>
      <c r="D8572">
        <v>4.3451639999999996</v>
      </c>
    </row>
    <row r="8573" spans="1:4" x14ac:dyDescent="0.25">
      <c r="A8573" s="1" t="s">
        <v>4</v>
      </c>
      <c r="B8573">
        <v>8572</v>
      </c>
      <c r="C8573">
        <f t="shared" si="133"/>
        <v>857.2</v>
      </c>
      <c r="D8573">
        <v>4.2087880000000002</v>
      </c>
    </row>
    <row r="8574" spans="1:4" x14ac:dyDescent="0.25">
      <c r="A8574" s="1" t="s">
        <v>4</v>
      </c>
      <c r="B8574">
        <v>8573</v>
      </c>
      <c r="C8574">
        <f t="shared" si="133"/>
        <v>857.30000000000007</v>
      </c>
      <c r="D8574">
        <v>4.2856300000000003</v>
      </c>
    </row>
    <row r="8575" spans="1:4" x14ac:dyDescent="0.25">
      <c r="A8575" s="1" t="s">
        <v>4</v>
      </c>
      <c r="B8575">
        <v>8574</v>
      </c>
      <c r="C8575">
        <f t="shared" si="133"/>
        <v>857.40000000000009</v>
      </c>
      <c r="D8575">
        <v>3.7013720000000001</v>
      </c>
    </row>
    <row r="8576" spans="1:4" x14ac:dyDescent="0.25">
      <c r="A8576" s="1" t="s">
        <v>4</v>
      </c>
      <c r="B8576">
        <v>8575</v>
      </c>
      <c r="C8576">
        <f t="shared" si="133"/>
        <v>857.5</v>
      </c>
      <c r="D8576">
        <v>3.6415980000000001</v>
      </c>
    </row>
    <row r="8577" spans="1:4" x14ac:dyDescent="0.25">
      <c r="A8577" s="1" t="s">
        <v>4</v>
      </c>
      <c r="B8577">
        <v>8576</v>
      </c>
      <c r="C8577">
        <f t="shared" si="133"/>
        <v>857.6</v>
      </c>
      <c r="D8577">
        <v>3.928931</v>
      </c>
    </row>
    <row r="8578" spans="1:4" x14ac:dyDescent="0.25">
      <c r="A8578" s="1" t="s">
        <v>4</v>
      </c>
      <c r="B8578">
        <v>8577</v>
      </c>
      <c r="C8578">
        <f t="shared" ref="C8578:C8641" si="134" xml:space="preserve"> B8578*0.1</f>
        <v>857.7</v>
      </c>
      <c r="D8578">
        <v>4.0474459999999999</v>
      </c>
    </row>
    <row r="8579" spans="1:4" x14ac:dyDescent="0.25">
      <c r="A8579" s="1" t="s">
        <v>4</v>
      </c>
      <c r="B8579">
        <v>8578</v>
      </c>
      <c r="C8579">
        <f t="shared" si="134"/>
        <v>857.80000000000007</v>
      </c>
      <c r="D8579">
        <v>3.9133450000000001</v>
      </c>
    </row>
    <row r="8580" spans="1:4" x14ac:dyDescent="0.25">
      <c r="A8580" s="1" t="s">
        <v>4</v>
      </c>
      <c r="B8580">
        <v>8579</v>
      </c>
      <c r="C8580">
        <f t="shared" si="134"/>
        <v>857.90000000000009</v>
      </c>
      <c r="D8580">
        <v>3.9685890000000001</v>
      </c>
    </row>
    <row r="8581" spans="1:4" x14ac:dyDescent="0.25">
      <c r="A8581" s="1" t="s">
        <v>4</v>
      </c>
      <c r="B8581">
        <v>8580</v>
      </c>
      <c r="C8581">
        <f t="shared" si="134"/>
        <v>858</v>
      </c>
      <c r="D8581">
        <v>3.6617139999999999</v>
      </c>
    </row>
    <row r="8582" spans="1:4" x14ac:dyDescent="0.25">
      <c r="A8582" s="1" t="s">
        <v>4</v>
      </c>
      <c r="B8582">
        <v>8581</v>
      </c>
      <c r="C8582">
        <f t="shared" si="134"/>
        <v>858.1</v>
      </c>
      <c r="D8582">
        <v>3.6020910000000002</v>
      </c>
    </row>
    <row r="8583" spans="1:4" x14ac:dyDescent="0.25">
      <c r="A8583" s="1" t="s">
        <v>4</v>
      </c>
      <c r="B8583">
        <v>8582</v>
      </c>
      <c r="C8583">
        <f t="shared" si="134"/>
        <v>858.2</v>
      </c>
      <c r="D8583">
        <v>3.518364</v>
      </c>
    </row>
    <row r="8584" spans="1:4" x14ac:dyDescent="0.25">
      <c r="A8584" s="1" t="s">
        <v>4</v>
      </c>
      <c r="B8584">
        <v>8583</v>
      </c>
      <c r="C8584">
        <f t="shared" si="134"/>
        <v>858.30000000000007</v>
      </c>
      <c r="D8584">
        <v>3.5823860000000001</v>
      </c>
    </row>
    <row r="8585" spans="1:4" x14ac:dyDescent="0.25">
      <c r="A8585" s="1" t="s">
        <v>4</v>
      </c>
      <c r="B8585">
        <v>8584</v>
      </c>
      <c r="C8585">
        <f t="shared" si="134"/>
        <v>858.40000000000009</v>
      </c>
      <c r="D8585">
        <v>3.602528</v>
      </c>
    </row>
    <row r="8586" spans="1:4" x14ac:dyDescent="0.25">
      <c r="A8586" s="1" t="s">
        <v>4</v>
      </c>
      <c r="B8586">
        <v>8585</v>
      </c>
      <c r="C8586">
        <f t="shared" si="134"/>
        <v>858.5</v>
      </c>
      <c r="D8586">
        <v>3.6197490000000001</v>
      </c>
    </row>
    <row r="8587" spans="1:4" x14ac:dyDescent="0.25">
      <c r="A8587" s="1" t="s">
        <v>4</v>
      </c>
      <c r="B8587">
        <v>8586</v>
      </c>
      <c r="C8587">
        <f t="shared" si="134"/>
        <v>858.6</v>
      </c>
      <c r="D8587">
        <v>3.5607289999999998</v>
      </c>
    </row>
    <row r="8588" spans="1:4" x14ac:dyDescent="0.25">
      <c r="A8588" s="1" t="s">
        <v>4</v>
      </c>
      <c r="B8588">
        <v>8587</v>
      </c>
      <c r="C8588">
        <f t="shared" si="134"/>
        <v>858.7</v>
      </c>
      <c r="D8588">
        <v>3.7001249999999999</v>
      </c>
    </row>
    <row r="8589" spans="1:4" x14ac:dyDescent="0.25">
      <c r="A8589" s="1" t="s">
        <v>4</v>
      </c>
      <c r="B8589">
        <v>8588</v>
      </c>
      <c r="C8589">
        <f t="shared" si="134"/>
        <v>858.80000000000007</v>
      </c>
      <c r="D8589">
        <v>3.5305650000000002</v>
      </c>
    </row>
    <row r="8590" spans="1:4" x14ac:dyDescent="0.25">
      <c r="A8590" s="1" t="s">
        <v>4</v>
      </c>
      <c r="B8590">
        <v>8589</v>
      </c>
      <c r="C8590">
        <f t="shared" si="134"/>
        <v>858.90000000000009</v>
      </c>
      <c r="D8590">
        <v>3.793644</v>
      </c>
    </row>
    <row r="8591" spans="1:4" x14ac:dyDescent="0.25">
      <c r="A8591" s="1" t="s">
        <v>4</v>
      </c>
      <c r="B8591">
        <v>8590</v>
      </c>
      <c r="C8591">
        <f t="shared" si="134"/>
        <v>859</v>
      </c>
      <c r="D8591">
        <v>3.6816409999999999</v>
      </c>
    </row>
    <row r="8592" spans="1:4" x14ac:dyDescent="0.25">
      <c r="A8592" s="1" t="s">
        <v>4</v>
      </c>
      <c r="B8592">
        <v>8591</v>
      </c>
      <c r="C8592">
        <f t="shared" si="134"/>
        <v>859.1</v>
      </c>
      <c r="D8592">
        <v>3.7253409999999998</v>
      </c>
    </row>
    <row r="8593" spans="1:4" x14ac:dyDescent="0.25">
      <c r="A8593" s="1" t="s">
        <v>4</v>
      </c>
      <c r="B8593">
        <v>8592</v>
      </c>
      <c r="C8593">
        <f t="shared" si="134"/>
        <v>859.2</v>
      </c>
      <c r="D8593">
        <v>3.8047749999999998</v>
      </c>
    </row>
    <row r="8594" spans="1:4" x14ac:dyDescent="0.25">
      <c r="A8594" s="1" t="s">
        <v>4</v>
      </c>
      <c r="B8594">
        <v>8593</v>
      </c>
      <c r="C8594">
        <f t="shared" si="134"/>
        <v>859.30000000000007</v>
      </c>
      <c r="D8594">
        <v>3.622239</v>
      </c>
    </row>
    <row r="8595" spans="1:4" x14ac:dyDescent="0.25">
      <c r="A8595" s="1" t="s">
        <v>4</v>
      </c>
      <c r="B8595">
        <v>8594</v>
      </c>
      <c r="C8595">
        <f t="shared" si="134"/>
        <v>859.40000000000009</v>
      </c>
      <c r="D8595">
        <v>3.739932</v>
      </c>
    </row>
    <row r="8596" spans="1:4" x14ac:dyDescent="0.25">
      <c r="A8596" s="1" t="s">
        <v>4</v>
      </c>
      <c r="B8596">
        <v>8595</v>
      </c>
      <c r="C8596">
        <f t="shared" si="134"/>
        <v>859.5</v>
      </c>
      <c r="D8596">
        <v>3.6999360000000001</v>
      </c>
    </row>
    <row r="8597" spans="1:4" x14ac:dyDescent="0.25">
      <c r="A8597" s="1" t="s">
        <v>4</v>
      </c>
      <c r="B8597">
        <v>8596</v>
      </c>
      <c r="C8597">
        <f t="shared" si="134"/>
        <v>859.6</v>
      </c>
      <c r="D8597">
        <v>3.7444980000000001</v>
      </c>
    </row>
    <row r="8598" spans="1:4" x14ac:dyDescent="0.25">
      <c r="A8598" s="1" t="s">
        <v>4</v>
      </c>
      <c r="B8598">
        <v>8597</v>
      </c>
      <c r="C8598">
        <f t="shared" si="134"/>
        <v>859.7</v>
      </c>
      <c r="D8598">
        <v>3.8419919999999999</v>
      </c>
    </row>
    <row r="8599" spans="1:4" x14ac:dyDescent="0.25">
      <c r="A8599" s="1" t="s">
        <v>4</v>
      </c>
      <c r="B8599">
        <v>8598</v>
      </c>
      <c r="C8599">
        <f t="shared" si="134"/>
        <v>859.80000000000007</v>
      </c>
      <c r="D8599">
        <v>3.9161640000000002</v>
      </c>
    </row>
    <row r="8600" spans="1:4" x14ac:dyDescent="0.25">
      <c r="A8600" s="1" t="s">
        <v>4</v>
      </c>
      <c r="B8600">
        <v>8599</v>
      </c>
      <c r="C8600">
        <f t="shared" si="134"/>
        <v>859.90000000000009</v>
      </c>
      <c r="D8600">
        <v>3.7677909999999999</v>
      </c>
    </row>
    <row r="8601" spans="1:4" x14ac:dyDescent="0.25">
      <c r="A8601" s="1" t="s">
        <v>4</v>
      </c>
      <c r="B8601">
        <v>8600</v>
      </c>
      <c r="C8601">
        <f t="shared" si="134"/>
        <v>860</v>
      </c>
      <c r="D8601">
        <v>3.6918530000000001</v>
      </c>
    </row>
    <row r="8602" spans="1:4" x14ac:dyDescent="0.25">
      <c r="A8602" s="1" t="s">
        <v>4</v>
      </c>
      <c r="B8602">
        <v>8601</v>
      </c>
      <c r="C8602">
        <f t="shared" si="134"/>
        <v>860.1</v>
      </c>
      <c r="D8602">
        <v>3.8586839999999998</v>
      </c>
    </row>
    <row r="8603" spans="1:4" x14ac:dyDescent="0.25">
      <c r="A8603" s="1" t="s">
        <v>4</v>
      </c>
      <c r="B8603">
        <v>8602</v>
      </c>
      <c r="C8603">
        <f t="shared" si="134"/>
        <v>860.2</v>
      </c>
      <c r="D8603">
        <v>3.867111</v>
      </c>
    </row>
    <row r="8604" spans="1:4" x14ac:dyDescent="0.25">
      <c r="A8604" s="1" t="s">
        <v>4</v>
      </c>
      <c r="B8604">
        <v>8603</v>
      </c>
      <c r="C8604">
        <f t="shared" si="134"/>
        <v>860.30000000000007</v>
      </c>
      <c r="D8604">
        <v>3.9014980000000001</v>
      </c>
    </row>
    <row r="8605" spans="1:4" x14ac:dyDescent="0.25">
      <c r="A8605" s="1" t="s">
        <v>4</v>
      </c>
      <c r="B8605">
        <v>8604</v>
      </c>
      <c r="C8605">
        <f t="shared" si="134"/>
        <v>860.40000000000009</v>
      </c>
      <c r="D8605">
        <v>3.7669429999999999</v>
      </c>
    </row>
    <row r="8606" spans="1:4" x14ac:dyDescent="0.25">
      <c r="A8606" s="1" t="s">
        <v>4</v>
      </c>
      <c r="B8606">
        <v>8605</v>
      </c>
      <c r="C8606">
        <f t="shared" si="134"/>
        <v>860.5</v>
      </c>
      <c r="D8606">
        <v>3.782626</v>
      </c>
    </row>
    <row r="8607" spans="1:4" x14ac:dyDescent="0.25">
      <c r="A8607" s="1" t="s">
        <v>4</v>
      </c>
      <c r="B8607">
        <v>8606</v>
      </c>
      <c r="C8607">
        <f t="shared" si="134"/>
        <v>860.6</v>
      </c>
      <c r="D8607">
        <v>3.8406989999999999</v>
      </c>
    </row>
    <row r="8608" spans="1:4" x14ac:dyDescent="0.25">
      <c r="A8608" s="1" t="s">
        <v>4</v>
      </c>
      <c r="B8608">
        <v>8607</v>
      </c>
      <c r="C8608">
        <f t="shared" si="134"/>
        <v>860.7</v>
      </c>
      <c r="D8608">
        <v>4.046665</v>
      </c>
    </row>
    <row r="8609" spans="1:4" x14ac:dyDescent="0.25">
      <c r="A8609" s="1" t="s">
        <v>4</v>
      </c>
      <c r="B8609">
        <v>8608</v>
      </c>
      <c r="C8609">
        <f t="shared" si="134"/>
        <v>860.80000000000007</v>
      </c>
      <c r="D8609">
        <v>3.6177969999999999</v>
      </c>
    </row>
    <row r="8610" spans="1:4" x14ac:dyDescent="0.25">
      <c r="A8610" s="1" t="s">
        <v>4</v>
      </c>
      <c r="B8610">
        <v>8609</v>
      </c>
      <c r="C8610">
        <f t="shared" si="134"/>
        <v>860.90000000000009</v>
      </c>
      <c r="D8610">
        <v>3.625677</v>
      </c>
    </row>
    <row r="8611" spans="1:4" x14ac:dyDescent="0.25">
      <c r="A8611" s="1" t="s">
        <v>4</v>
      </c>
      <c r="B8611">
        <v>8610</v>
      </c>
      <c r="C8611">
        <f t="shared" si="134"/>
        <v>861</v>
      </c>
      <c r="D8611">
        <v>3.608025</v>
      </c>
    </row>
    <row r="8612" spans="1:4" x14ac:dyDescent="0.25">
      <c r="A8612" s="1" t="s">
        <v>4</v>
      </c>
      <c r="B8612">
        <v>8611</v>
      </c>
      <c r="C8612">
        <f t="shared" si="134"/>
        <v>861.1</v>
      </c>
      <c r="D8612">
        <v>3.580352</v>
      </c>
    </row>
    <row r="8613" spans="1:4" x14ac:dyDescent="0.25">
      <c r="A8613" s="1" t="s">
        <v>4</v>
      </c>
      <c r="B8613">
        <v>8612</v>
      </c>
      <c r="C8613">
        <f t="shared" si="134"/>
        <v>861.2</v>
      </c>
      <c r="D8613">
        <v>3.883861</v>
      </c>
    </row>
    <row r="8614" spans="1:4" x14ac:dyDescent="0.25">
      <c r="A8614" s="1" t="s">
        <v>4</v>
      </c>
      <c r="B8614">
        <v>8613</v>
      </c>
      <c r="C8614">
        <f t="shared" si="134"/>
        <v>861.30000000000007</v>
      </c>
      <c r="D8614">
        <v>3.9886349999999999</v>
      </c>
    </row>
    <row r="8615" spans="1:4" x14ac:dyDescent="0.25">
      <c r="A8615" s="1" t="s">
        <v>4</v>
      </c>
      <c r="B8615">
        <v>8614</v>
      </c>
      <c r="C8615">
        <f t="shared" si="134"/>
        <v>861.40000000000009</v>
      </c>
      <c r="D8615">
        <v>3.675856</v>
      </c>
    </row>
    <row r="8616" spans="1:4" x14ac:dyDescent="0.25">
      <c r="A8616" s="1" t="s">
        <v>4</v>
      </c>
      <c r="B8616">
        <v>8615</v>
      </c>
      <c r="C8616">
        <f t="shared" si="134"/>
        <v>861.5</v>
      </c>
      <c r="D8616">
        <v>3.7722329999999999</v>
      </c>
    </row>
    <row r="8617" spans="1:4" x14ac:dyDescent="0.25">
      <c r="A8617" s="1" t="s">
        <v>4</v>
      </c>
      <c r="B8617">
        <v>8616</v>
      </c>
      <c r="C8617">
        <f t="shared" si="134"/>
        <v>861.6</v>
      </c>
      <c r="D8617">
        <v>3.7853210000000002</v>
      </c>
    </row>
    <row r="8618" spans="1:4" x14ac:dyDescent="0.25">
      <c r="A8618" s="1" t="s">
        <v>4</v>
      </c>
      <c r="B8618">
        <v>8617</v>
      </c>
      <c r="C8618">
        <f t="shared" si="134"/>
        <v>861.7</v>
      </c>
      <c r="D8618">
        <v>3.5582470000000002</v>
      </c>
    </row>
    <row r="8619" spans="1:4" x14ac:dyDescent="0.25">
      <c r="A8619" s="1" t="s">
        <v>4</v>
      </c>
      <c r="B8619">
        <v>8618</v>
      </c>
      <c r="C8619">
        <f t="shared" si="134"/>
        <v>861.80000000000007</v>
      </c>
      <c r="D8619">
        <v>3.630223</v>
      </c>
    </row>
    <row r="8620" spans="1:4" x14ac:dyDescent="0.25">
      <c r="A8620" s="1" t="s">
        <v>4</v>
      </c>
      <c r="B8620">
        <v>8619</v>
      </c>
      <c r="C8620">
        <f t="shared" si="134"/>
        <v>861.90000000000009</v>
      </c>
      <c r="D8620">
        <v>3.3133300000000001</v>
      </c>
    </row>
    <row r="8621" spans="1:4" x14ac:dyDescent="0.25">
      <c r="A8621" s="1" t="s">
        <v>4</v>
      </c>
      <c r="B8621">
        <v>8620</v>
      </c>
      <c r="C8621">
        <f t="shared" si="134"/>
        <v>862</v>
      </c>
      <c r="D8621">
        <v>3.3156330000000001</v>
      </c>
    </row>
    <row r="8622" spans="1:4" x14ac:dyDescent="0.25">
      <c r="A8622" s="1" t="s">
        <v>4</v>
      </c>
      <c r="B8622">
        <v>8621</v>
      </c>
      <c r="C8622">
        <f t="shared" si="134"/>
        <v>862.1</v>
      </c>
      <c r="D8622">
        <v>3.6471529999999999</v>
      </c>
    </row>
    <row r="8623" spans="1:4" x14ac:dyDescent="0.25">
      <c r="A8623" s="1" t="s">
        <v>4</v>
      </c>
      <c r="B8623">
        <v>8622</v>
      </c>
      <c r="C8623">
        <f t="shared" si="134"/>
        <v>862.2</v>
      </c>
      <c r="D8623">
        <v>3.6088900000000002</v>
      </c>
    </row>
    <row r="8624" spans="1:4" x14ac:dyDescent="0.25">
      <c r="A8624" s="1" t="s">
        <v>4</v>
      </c>
      <c r="B8624">
        <v>8623</v>
      </c>
      <c r="C8624">
        <f t="shared" si="134"/>
        <v>862.30000000000007</v>
      </c>
      <c r="D8624">
        <v>3.7134580000000001</v>
      </c>
    </row>
    <row r="8625" spans="1:4" x14ac:dyDescent="0.25">
      <c r="A8625" s="1" t="s">
        <v>4</v>
      </c>
      <c r="B8625">
        <v>8624</v>
      </c>
      <c r="C8625">
        <f t="shared" si="134"/>
        <v>862.40000000000009</v>
      </c>
      <c r="D8625">
        <v>3.2344569999999999</v>
      </c>
    </row>
    <row r="8626" spans="1:4" x14ac:dyDescent="0.25">
      <c r="A8626" s="1" t="s">
        <v>4</v>
      </c>
      <c r="B8626">
        <v>8625</v>
      </c>
      <c r="C8626">
        <f t="shared" si="134"/>
        <v>862.5</v>
      </c>
      <c r="D8626">
        <v>3.4019889999999999</v>
      </c>
    </row>
    <row r="8627" spans="1:4" x14ac:dyDescent="0.25">
      <c r="A8627" s="1" t="s">
        <v>4</v>
      </c>
      <c r="B8627">
        <v>8626</v>
      </c>
      <c r="C8627">
        <f t="shared" si="134"/>
        <v>862.6</v>
      </c>
      <c r="D8627">
        <v>3.4813339999999999</v>
      </c>
    </row>
    <row r="8628" spans="1:4" x14ac:dyDescent="0.25">
      <c r="A8628" s="1" t="s">
        <v>4</v>
      </c>
      <c r="B8628">
        <v>8627</v>
      </c>
      <c r="C8628">
        <f t="shared" si="134"/>
        <v>862.7</v>
      </c>
      <c r="D8628">
        <v>3.477195</v>
      </c>
    </row>
    <row r="8629" spans="1:4" x14ac:dyDescent="0.25">
      <c r="A8629" s="1" t="s">
        <v>4</v>
      </c>
      <c r="B8629">
        <v>8628</v>
      </c>
      <c r="C8629">
        <f t="shared" si="134"/>
        <v>862.80000000000007</v>
      </c>
      <c r="D8629">
        <v>3.6240960000000002</v>
      </c>
    </row>
    <row r="8630" spans="1:4" x14ac:dyDescent="0.25">
      <c r="A8630" s="1" t="s">
        <v>4</v>
      </c>
      <c r="B8630">
        <v>8629</v>
      </c>
      <c r="C8630">
        <f t="shared" si="134"/>
        <v>862.90000000000009</v>
      </c>
      <c r="D8630">
        <v>3.6879529999999998</v>
      </c>
    </row>
    <row r="8631" spans="1:4" x14ac:dyDescent="0.25">
      <c r="A8631" s="1" t="s">
        <v>4</v>
      </c>
      <c r="B8631">
        <v>8630</v>
      </c>
      <c r="C8631">
        <f t="shared" si="134"/>
        <v>863</v>
      </c>
      <c r="D8631">
        <v>3.5549189999999999</v>
      </c>
    </row>
    <row r="8632" spans="1:4" x14ac:dyDescent="0.25">
      <c r="A8632" s="1" t="s">
        <v>4</v>
      </c>
      <c r="B8632">
        <v>8631</v>
      </c>
      <c r="C8632">
        <f t="shared" si="134"/>
        <v>863.1</v>
      </c>
      <c r="D8632">
        <v>3.816656</v>
      </c>
    </row>
    <row r="8633" spans="1:4" x14ac:dyDescent="0.25">
      <c r="A8633" s="1" t="s">
        <v>4</v>
      </c>
      <c r="B8633">
        <v>8632</v>
      </c>
      <c r="C8633">
        <f t="shared" si="134"/>
        <v>863.2</v>
      </c>
      <c r="D8633">
        <v>3.5155219999999998</v>
      </c>
    </row>
    <row r="8634" spans="1:4" x14ac:dyDescent="0.25">
      <c r="A8634" s="1" t="s">
        <v>4</v>
      </c>
      <c r="B8634">
        <v>8633</v>
      </c>
      <c r="C8634">
        <f t="shared" si="134"/>
        <v>863.30000000000007</v>
      </c>
      <c r="D8634">
        <v>3.65686</v>
      </c>
    </row>
    <row r="8635" spans="1:4" x14ac:dyDescent="0.25">
      <c r="A8635" s="1" t="s">
        <v>4</v>
      </c>
      <c r="B8635">
        <v>8634</v>
      </c>
      <c r="C8635">
        <f t="shared" si="134"/>
        <v>863.40000000000009</v>
      </c>
      <c r="D8635">
        <v>4.0569059999999997</v>
      </c>
    </row>
    <row r="8636" spans="1:4" x14ac:dyDescent="0.25">
      <c r="A8636" s="1" t="s">
        <v>4</v>
      </c>
      <c r="B8636">
        <v>8635</v>
      </c>
      <c r="C8636">
        <f t="shared" si="134"/>
        <v>863.5</v>
      </c>
      <c r="D8636">
        <v>3.7409059999999998</v>
      </c>
    </row>
    <row r="8637" spans="1:4" x14ac:dyDescent="0.25">
      <c r="A8637" s="1" t="s">
        <v>4</v>
      </c>
      <c r="B8637">
        <v>8636</v>
      </c>
      <c r="C8637">
        <f t="shared" si="134"/>
        <v>863.6</v>
      </c>
      <c r="D8637">
        <v>3.793714</v>
      </c>
    </row>
    <row r="8638" spans="1:4" x14ac:dyDescent="0.25">
      <c r="A8638" s="1" t="s">
        <v>4</v>
      </c>
      <c r="B8638">
        <v>8637</v>
      </c>
      <c r="C8638">
        <f t="shared" si="134"/>
        <v>863.7</v>
      </c>
      <c r="D8638">
        <v>3.8533460000000002</v>
      </c>
    </row>
    <row r="8639" spans="1:4" x14ac:dyDescent="0.25">
      <c r="A8639" s="1" t="s">
        <v>4</v>
      </c>
      <c r="B8639">
        <v>8638</v>
      </c>
      <c r="C8639">
        <f t="shared" si="134"/>
        <v>863.80000000000007</v>
      </c>
      <c r="D8639">
        <v>3.8954520000000001</v>
      </c>
    </row>
    <row r="8640" spans="1:4" x14ac:dyDescent="0.25">
      <c r="A8640" s="1" t="s">
        <v>4</v>
      </c>
      <c r="B8640">
        <v>8639</v>
      </c>
      <c r="C8640">
        <f t="shared" si="134"/>
        <v>863.90000000000009</v>
      </c>
      <c r="D8640">
        <v>3.8523520000000002</v>
      </c>
    </row>
    <row r="8641" spans="1:4" x14ac:dyDescent="0.25">
      <c r="A8641" s="1" t="s">
        <v>4</v>
      </c>
      <c r="B8641">
        <v>8640</v>
      </c>
      <c r="C8641">
        <f t="shared" si="134"/>
        <v>864</v>
      </c>
      <c r="D8641">
        <v>3.6941709999999999</v>
      </c>
    </row>
    <row r="8642" spans="1:4" x14ac:dyDescent="0.25">
      <c r="A8642" s="1" t="s">
        <v>4</v>
      </c>
      <c r="B8642">
        <v>8641</v>
      </c>
      <c r="C8642">
        <f t="shared" ref="C8642:C8705" si="135" xml:space="preserve"> B8642*0.1</f>
        <v>864.1</v>
      </c>
      <c r="D8642">
        <v>3.7787489999999999</v>
      </c>
    </row>
    <row r="8643" spans="1:4" x14ac:dyDescent="0.25">
      <c r="A8643" s="1" t="s">
        <v>4</v>
      </c>
      <c r="B8643">
        <v>8642</v>
      </c>
      <c r="C8643">
        <f t="shared" si="135"/>
        <v>864.2</v>
      </c>
      <c r="D8643">
        <v>3.9104030000000001</v>
      </c>
    </row>
    <row r="8644" spans="1:4" x14ac:dyDescent="0.25">
      <c r="A8644" s="1" t="s">
        <v>4</v>
      </c>
      <c r="B8644">
        <v>8643</v>
      </c>
      <c r="C8644">
        <f t="shared" si="135"/>
        <v>864.30000000000007</v>
      </c>
      <c r="D8644">
        <v>3.8577629999999998</v>
      </c>
    </row>
    <row r="8645" spans="1:4" x14ac:dyDescent="0.25">
      <c r="A8645" s="1" t="s">
        <v>4</v>
      </c>
      <c r="B8645">
        <v>8644</v>
      </c>
      <c r="C8645">
        <f t="shared" si="135"/>
        <v>864.40000000000009</v>
      </c>
      <c r="D8645">
        <v>3.5479699999999998</v>
      </c>
    </row>
    <row r="8646" spans="1:4" x14ac:dyDescent="0.25">
      <c r="A8646" s="1" t="s">
        <v>4</v>
      </c>
      <c r="B8646">
        <v>8645</v>
      </c>
      <c r="C8646">
        <f t="shared" si="135"/>
        <v>864.5</v>
      </c>
      <c r="D8646">
        <v>3.4791210000000001</v>
      </c>
    </row>
    <row r="8647" spans="1:4" x14ac:dyDescent="0.25">
      <c r="A8647" s="1" t="s">
        <v>4</v>
      </c>
      <c r="B8647">
        <v>8646</v>
      </c>
      <c r="C8647">
        <f t="shared" si="135"/>
        <v>864.6</v>
      </c>
      <c r="D8647">
        <v>3.7854960000000002</v>
      </c>
    </row>
    <row r="8648" spans="1:4" x14ac:dyDescent="0.25">
      <c r="A8648" s="1" t="s">
        <v>4</v>
      </c>
      <c r="B8648">
        <v>8647</v>
      </c>
      <c r="C8648">
        <f t="shared" si="135"/>
        <v>864.7</v>
      </c>
      <c r="D8648">
        <v>3.7571460000000001</v>
      </c>
    </row>
    <row r="8649" spans="1:4" x14ac:dyDescent="0.25">
      <c r="A8649" s="1" t="s">
        <v>4</v>
      </c>
      <c r="B8649">
        <v>8648</v>
      </c>
      <c r="C8649">
        <f t="shared" si="135"/>
        <v>864.80000000000007</v>
      </c>
      <c r="D8649">
        <v>3.6203880000000002</v>
      </c>
    </row>
    <row r="8650" spans="1:4" x14ac:dyDescent="0.25">
      <c r="A8650" s="1" t="s">
        <v>4</v>
      </c>
      <c r="B8650">
        <v>8649</v>
      </c>
      <c r="C8650">
        <f t="shared" si="135"/>
        <v>864.90000000000009</v>
      </c>
      <c r="D8650">
        <v>3.819286</v>
      </c>
    </row>
    <row r="8651" spans="1:4" x14ac:dyDescent="0.25">
      <c r="A8651" s="1" t="s">
        <v>4</v>
      </c>
      <c r="B8651">
        <v>8650</v>
      </c>
      <c r="C8651">
        <f t="shared" si="135"/>
        <v>865</v>
      </c>
      <c r="D8651">
        <v>3.8551199999999999</v>
      </c>
    </row>
    <row r="8652" spans="1:4" x14ac:dyDescent="0.25">
      <c r="A8652" s="1" t="s">
        <v>4</v>
      </c>
      <c r="B8652">
        <v>8651</v>
      </c>
      <c r="C8652">
        <f t="shared" si="135"/>
        <v>865.1</v>
      </c>
      <c r="D8652">
        <v>3.600981</v>
      </c>
    </row>
    <row r="8653" spans="1:4" x14ac:dyDescent="0.25">
      <c r="A8653" s="1" t="s">
        <v>4</v>
      </c>
      <c r="B8653">
        <v>8652</v>
      </c>
      <c r="C8653">
        <f t="shared" si="135"/>
        <v>865.2</v>
      </c>
      <c r="D8653">
        <v>4.1632699999999998</v>
      </c>
    </row>
    <row r="8654" spans="1:4" x14ac:dyDescent="0.25">
      <c r="A8654" s="1" t="s">
        <v>4</v>
      </c>
      <c r="B8654">
        <v>8653</v>
      </c>
      <c r="C8654">
        <f t="shared" si="135"/>
        <v>865.30000000000007</v>
      </c>
      <c r="D8654">
        <v>3.9837030000000002</v>
      </c>
    </row>
    <row r="8655" spans="1:4" x14ac:dyDescent="0.25">
      <c r="A8655" s="1" t="s">
        <v>4</v>
      </c>
      <c r="B8655">
        <v>8654</v>
      </c>
      <c r="C8655">
        <f t="shared" si="135"/>
        <v>865.40000000000009</v>
      </c>
      <c r="D8655">
        <v>3.8115709999999998</v>
      </c>
    </row>
    <row r="8656" spans="1:4" x14ac:dyDescent="0.25">
      <c r="A8656" s="1" t="s">
        <v>4</v>
      </c>
      <c r="B8656">
        <v>8655</v>
      </c>
      <c r="C8656">
        <f t="shared" si="135"/>
        <v>865.5</v>
      </c>
      <c r="D8656">
        <v>3.8775089999999999</v>
      </c>
    </row>
    <row r="8657" spans="1:4" x14ac:dyDescent="0.25">
      <c r="A8657" s="1" t="s">
        <v>4</v>
      </c>
      <c r="B8657">
        <v>8656</v>
      </c>
      <c r="C8657">
        <f t="shared" si="135"/>
        <v>865.6</v>
      </c>
      <c r="D8657">
        <v>3.8790580000000001</v>
      </c>
    </row>
    <row r="8658" spans="1:4" x14ac:dyDescent="0.25">
      <c r="A8658" s="1" t="s">
        <v>4</v>
      </c>
      <c r="B8658">
        <v>8657</v>
      </c>
      <c r="C8658">
        <f t="shared" si="135"/>
        <v>865.7</v>
      </c>
      <c r="D8658">
        <v>3.562344</v>
      </c>
    </row>
    <row r="8659" spans="1:4" x14ac:dyDescent="0.25">
      <c r="A8659" s="1" t="s">
        <v>4</v>
      </c>
      <c r="B8659">
        <v>8658</v>
      </c>
      <c r="C8659">
        <f t="shared" si="135"/>
        <v>865.80000000000007</v>
      </c>
      <c r="D8659">
        <v>3.8480569999999998</v>
      </c>
    </row>
    <row r="8660" spans="1:4" x14ac:dyDescent="0.25">
      <c r="A8660" s="1" t="s">
        <v>4</v>
      </c>
      <c r="B8660">
        <v>8659</v>
      </c>
      <c r="C8660">
        <f t="shared" si="135"/>
        <v>865.90000000000009</v>
      </c>
      <c r="D8660">
        <v>3.6680899999999999</v>
      </c>
    </row>
    <row r="8661" spans="1:4" x14ac:dyDescent="0.25">
      <c r="A8661" s="1" t="s">
        <v>4</v>
      </c>
      <c r="B8661">
        <v>8660</v>
      </c>
      <c r="C8661">
        <f t="shared" si="135"/>
        <v>866</v>
      </c>
      <c r="D8661">
        <v>3.848268</v>
      </c>
    </row>
    <row r="8662" spans="1:4" x14ac:dyDescent="0.25">
      <c r="A8662" s="1" t="s">
        <v>4</v>
      </c>
      <c r="B8662">
        <v>8661</v>
      </c>
      <c r="C8662">
        <f t="shared" si="135"/>
        <v>866.1</v>
      </c>
      <c r="D8662">
        <v>3.6068530000000001</v>
      </c>
    </row>
    <row r="8663" spans="1:4" x14ac:dyDescent="0.25">
      <c r="A8663" s="1" t="s">
        <v>4</v>
      </c>
      <c r="B8663">
        <v>8662</v>
      </c>
      <c r="C8663">
        <f t="shared" si="135"/>
        <v>866.2</v>
      </c>
      <c r="D8663">
        <v>3.8168000000000002</v>
      </c>
    </row>
    <row r="8664" spans="1:4" x14ac:dyDescent="0.25">
      <c r="A8664" s="1" t="s">
        <v>4</v>
      </c>
      <c r="B8664">
        <v>8663</v>
      </c>
      <c r="C8664">
        <f t="shared" si="135"/>
        <v>866.30000000000007</v>
      </c>
      <c r="D8664">
        <v>3.7683260000000001</v>
      </c>
    </row>
    <row r="8665" spans="1:4" x14ac:dyDescent="0.25">
      <c r="A8665" s="1" t="s">
        <v>4</v>
      </c>
      <c r="B8665">
        <v>8664</v>
      </c>
      <c r="C8665">
        <f t="shared" si="135"/>
        <v>866.40000000000009</v>
      </c>
      <c r="D8665">
        <v>4.0850299999999997</v>
      </c>
    </row>
    <row r="8666" spans="1:4" x14ac:dyDescent="0.25">
      <c r="A8666" s="1" t="s">
        <v>4</v>
      </c>
      <c r="B8666">
        <v>8665</v>
      </c>
      <c r="C8666">
        <f t="shared" si="135"/>
        <v>866.5</v>
      </c>
      <c r="D8666">
        <v>3.6293449999999998</v>
      </c>
    </row>
    <row r="8667" spans="1:4" x14ac:dyDescent="0.25">
      <c r="A8667" s="1" t="s">
        <v>4</v>
      </c>
      <c r="B8667">
        <v>8666</v>
      </c>
      <c r="C8667">
        <f t="shared" si="135"/>
        <v>866.6</v>
      </c>
      <c r="D8667">
        <v>3.8854579999999999</v>
      </c>
    </row>
    <row r="8668" spans="1:4" x14ac:dyDescent="0.25">
      <c r="A8668" s="1" t="s">
        <v>4</v>
      </c>
      <c r="B8668">
        <v>8667</v>
      </c>
      <c r="C8668">
        <f t="shared" si="135"/>
        <v>866.7</v>
      </c>
      <c r="D8668">
        <v>4.2079009999999997</v>
      </c>
    </row>
    <row r="8669" spans="1:4" x14ac:dyDescent="0.25">
      <c r="A8669" s="1" t="s">
        <v>4</v>
      </c>
      <c r="B8669">
        <v>8668</v>
      </c>
      <c r="C8669">
        <f t="shared" si="135"/>
        <v>866.80000000000007</v>
      </c>
      <c r="D8669">
        <v>3.943676</v>
      </c>
    </row>
    <row r="8670" spans="1:4" x14ac:dyDescent="0.25">
      <c r="A8670" s="1" t="s">
        <v>4</v>
      </c>
      <c r="B8670">
        <v>8669</v>
      </c>
      <c r="C8670">
        <f t="shared" si="135"/>
        <v>866.90000000000009</v>
      </c>
      <c r="D8670">
        <v>4.105575</v>
      </c>
    </row>
    <row r="8671" spans="1:4" x14ac:dyDescent="0.25">
      <c r="A8671" s="1" t="s">
        <v>4</v>
      </c>
      <c r="B8671">
        <v>8670</v>
      </c>
      <c r="C8671">
        <f t="shared" si="135"/>
        <v>867</v>
      </c>
      <c r="D8671">
        <v>4.0281140000000004</v>
      </c>
    </row>
    <row r="8672" spans="1:4" x14ac:dyDescent="0.25">
      <c r="A8672" s="1" t="s">
        <v>4</v>
      </c>
      <c r="B8672">
        <v>8671</v>
      </c>
      <c r="C8672">
        <f t="shared" si="135"/>
        <v>867.1</v>
      </c>
      <c r="D8672">
        <v>3.828884</v>
      </c>
    </row>
    <row r="8673" spans="1:4" x14ac:dyDescent="0.25">
      <c r="A8673" s="1" t="s">
        <v>4</v>
      </c>
      <c r="B8673">
        <v>8672</v>
      </c>
      <c r="C8673">
        <f t="shared" si="135"/>
        <v>867.2</v>
      </c>
      <c r="D8673">
        <v>3.7403499999999998</v>
      </c>
    </row>
    <row r="8674" spans="1:4" x14ac:dyDescent="0.25">
      <c r="A8674" s="1" t="s">
        <v>4</v>
      </c>
      <c r="B8674">
        <v>8673</v>
      </c>
      <c r="C8674">
        <f t="shared" si="135"/>
        <v>867.30000000000007</v>
      </c>
      <c r="D8674">
        <v>3.8564069999999999</v>
      </c>
    </row>
    <row r="8675" spans="1:4" x14ac:dyDescent="0.25">
      <c r="A8675" s="1" t="s">
        <v>4</v>
      </c>
      <c r="B8675">
        <v>8674</v>
      </c>
      <c r="C8675">
        <f t="shared" si="135"/>
        <v>867.40000000000009</v>
      </c>
      <c r="D8675">
        <v>3.6706189999999999</v>
      </c>
    </row>
    <row r="8676" spans="1:4" x14ac:dyDescent="0.25">
      <c r="A8676" s="1" t="s">
        <v>4</v>
      </c>
      <c r="B8676">
        <v>8675</v>
      </c>
      <c r="C8676">
        <f t="shared" si="135"/>
        <v>867.5</v>
      </c>
      <c r="D8676">
        <v>3.6790669999999999</v>
      </c>
    </row>
    <row r="8677" spans="1:4" x14ac:dyDescent="0.25">
      <c r="A8677" s="1" t="s">
        <v>4</v>
      </c>
      <c r="B8677">
        <v>8676</v>
      </c>
      <c r="C8677">
        <f t="shared" si="135"/>
        <v>867.6</v>
      </c>
      <c r="D8677">
        <v>3.682293</v>
      </c>
    </row>
    <row r="8678" spans="1:4" x14ac:dyDescent="0.25">
      <c r="A8678" s="1" t="s">
        <v>4</v>
      </c>
      <c r="B8678">
        <v>8677</v>
      </c>
      <c r="C8678">
        <f t="shared" si="135"/>
        <v>867.7</v>
      </c>
      <c r="D8678">
        <v>3.7470150000000002</v>
      </c>
    </row>
    <row r="8679" spans="1:4" x14ac:dyDescent="0.25">
      <c r="A8679" s="1" t="s">
        <v>4</v>
      </c>
      <c r="B8679">
        <v>8678</v>
      </c>
      <c r="C8679">
        <f t="shared" si="135"/>
        <v>867.80000000000007</v>
      </c>
      <c r="D8679">
        <v>3.7681879999999999</v>
      </c>
    </row>
    <row r="8680" spans="1:4" x14ac:dyDescent="0.25">
      <c r="A8680" s="1" t="s">
        <v>4</v>
      </c>
      <c r="B8680">
        <v>8679</v>
      </c>
      <c r="C8680">
        <f t="shared" si="135"/>
        <v>867.90000000000009</v>
      </c>
      <c r="D8680">
        <v>3.760869</v>
      </c>
    </row>
    <row r="8681" spans="1:4" x14ac:dyDescent="0.25">
      <c r="A8681" s="1" t="s">
        <v>4</v>
      </c>
      <c r="B8681">
        <v>8680</v>
      </c>
      <c r="C8681">
        <f t="shared" si="135"/>
        <v>868</v>
      </c>
      <c r="D8681">
        <v>3.8072569999999999</v>
      </c>
    </row>
    <row r="8682" spans="1:4" x14ac:dyDescent="0.25">
      <c r="A8682" s="1" t="s">
        <v>4</v>
      </c>
      <c r="B8682">
        <v>8681</v>
      </c>
      <c r="C8682">
        <f t="shared" si="135"/>
        <v>868.1</v>
      </c>
      <c r="D8682">
        <v>3.7286410000000001</v>
      </c>
    </row>
    <row r="8683" spans="1:4" x14ac:dyDescent="0.25">
      <c r="A8683" s="1" t="s">
        <v>4</v>
      </c>
      <c r="B8683">
        <v>8682</v>
      </c>
      <c r="C8683">
        <f t="shared" si="135"/>
        <v>868.2</v>
      </c>
      <c r="D8683">
        <v>3.563396</v>
      </c>
    </row>
    <row r="8684" spans="1:4" x14ac:dyDescent="0.25">
      <c r="A8684" s="1" t="s">
        <v>4</v>
      </c>
      <c r="B8684">
        <v>8683</v>
      </c>
      <c r="C8684">
        <f t="shared" si="135"/>
        <v>868.30000000000007</v>
      </c>
      <c r="D8684">
        <v>3.5436640000000001</v>
      </c>
    </row>
    <row r="8685" spans="1:4" x14ac:dyDescent="0.25">
      <c r="A8685" s="1" t="s">
        <v>4</v>
      </c>
      <c r="B8685">
        <v>8684</v>
      </c>
      <c r="C8685">
        <f t="shared" si="135"/>
        <v>868.40000000000009</v>
      </c>
      <c r="D8685">
        <v>3.7264300000000001</v>
      </c>
    </row>
    <row r="8686" spans="1:4" x14ac:dyDescent="0.25">
      <c r="A8686" s="1" t="s">
        <v>4</v>
      </c>
      <c r="B8686">
        <v>8685</v>
      </c>
      <c r="C8686">
        <f t="shared" si="135"/>
        <v>868.5</v>
      </c>
      <c r="D8686">
        <v>3.7815460000000001</v>
      </c>
    </row>
    <row r="8687" spans="1:4" x14ac:dyDescent="0.25">
      <c r="A8687" s="1" t="s">
        <v>4</v>
      </c>
      <c r="B8687">
        <v>8686</v>
      </c>
      <c r="C8687">
        <f t="shared" si="135"/>
        <v>868.6</v>
      </c>
      <c r="D8687">
        <v>3.9807980000000001</v>
      </c>
    </row>
    <row r="8688" spans="1:4" x14ac:dyDescent="0.25">
      <c r="A8688" s="1" t="s">
        <v>4</v>
      </c>
      <c r="B8688">
        <v>8687</v>
      </c>
      <c r="C8688">
        <f t="shared" si="135"/>
        <v>868.7</v>
      </c>
      <c r="D8688">
        <v>3.6343749999999999</v>
      </c>
    </row>
    <row r="8689" spans="1:4" x14ac:dyDescent="0.25">
      <c r="A8689" s="1" t="s">
        <v>4</v>
      </c>
      <c r="B8689">
        <v>8688</v>
      </c>
      <c r="C8689">
        <f t="shared" si="135"/>
        <v>868.80000000000007</v>
      </c>
      <c r="D8689">
        <v>3.9574500000000001</v>
      </c>
    </row>
    <row r="8690" spans="1:4" x14ac:dyDescent="0.25">
      <c r="A8690" s="1" t="s">
        <v>4</v>
      </c>
      <c r="B8690">
        <v>8689</v>
      </c>
      <c r="C8690">
        <f t="shared" si="135"/>
        <v>868.90000000000009</v>
      </c>
      <c r="D8690">
        <v>3.5301070000000001</v>
      </c>
    </row>
    <row r="8691" spans="1:4" x14ac:dyDescent="0.25">
      <c r="A8691" s="1" t="s">
        <v>4</v>
      </c>
      <c r="B8691">
        <v>8690</v>
      </c>
      <c r="C8691">
        <f t="shared" si="135"/>
        <v>869</v>
      </c>
      <c r="D8691">
        <v>3.6733419999999999</v>
      </c>
    </row>
    <row r="8692" spans="1:4" x14ac:dyDescent="0.25">
      <c r="A8692" s="1" t="s">
        <v>4</v>
      </c>
      <c r="B8692">
        <v>8691</v>
      </c>
      <c r="C8692">
        <f t="shared" si="135"/>
        <v>869.1</v>
      </c>
      <c r="D8692">
        <v>3.6343459999999999</v>
      </c>
    </row>
    <row r="8693" spans="1:4" x14ac:dyDescent="0.25">
      <c r="A8693" s="1" t="s">
        <v>4</v>
      </c>
      <c r="B8693">
        <v>8692</v>
      </c>
      <c r="C8693">
        <f t="shared" si="135"/>
        <v>869.2</v>
      </c>
      <c r="D8693">
        <v>3.7604109999999999</v>
      </c>
    </row>
    <row r="8694" spans="1:4" x14ac:dyDescent="0.25">
      <c r="A8694" s="1" t="s">
        <v>4</v>
      </c>
      <c r="B8694">
        <v>8693</v>
      </c>
      <c r="C8694">
        <f t="shared" si="135"/>
        <v>869.30000000000007</v>
      </c>
      <c r="D8694">
        <v>3.6447729999999998</v>
      </c>
    </row>
    <row r="8695" spans="1:4" x14ac:dyDescent="0.25">
      <c r="A8695" s="1" t="s">
        <v>4</v>
      </c>
      <c r="B8695">
        <v>8694</v>
      </c>
      <c r="C8695">
        <f t="shared" si="135"/>
        <v>869.40000000000009</v>
      </c>
      <c r="D8695">
        <v>3.759744</v>
      </c>
    </row>
    <row r="8696" spans="1:4" x14ac:dyDescent="0.25">
      <c r="A8696" s="1" t="s">
        <v>4</v>
      </c>
      <c r="B8696">
        <v>8695</v>
      </c>
      <c r="C8696">
        <f t="shared" si="135"/>
        <v>869.5</v>
      </c>
      <c r="D8696">
        <v>3.732367</v>
      </c>
    </row>
    <row r="8697" spans="1:4" x14ac:dyDescent="0.25">
      <c r="A8697" s="1" t="s">
        <v>4</v>
      </c>
      <c r="B8697">
        <v>8696</v>
      </c>
      <c r="C8697">
        <f t="shared" si="135"/>
        <v>869.6</v>
      </c>
      <c r="D8697">
        <v>3.6717309999999999</v>
      </c>
    </row>
    <row r="8698" spans="1:4" x14ac:dyDescent="0.25">
      <c r="A8698" s="1" t="s">
        <v>4</v>
      </c>
      <c r="B8698">
        <v>8697</v>
      </c>
      <c r="C8698">
        <f t="shared" si="135"/>
        <v>869.7</v>
      </c>
      <c r="D8698">
        <v>3.692739</v>
      </c>
    </row>
    <row r="8699" spans="1:4" x14ac:dyDescent="0.25">
      <c r="A8699" s="1" t="s">
        <v>4</v>
      </c>
      <c r="B8699">
        <v>8698</v>
      </c>
      <c r="C8699">
        <f t="shared" si="135"/>
        <v>869.80000000000007</v>
      </c>
      <c r="D8699">
        <v>3.8026909999999998</v>
      </c>
    </row>
    <row r="8700" spans="1:4" x14ac:dyDescent="0.25">
      <c r="A8700" s="1" t="s">
        <v>4</v>
      </c>
      <c r="B8700">
        <v>8699</v>
      </c>
      <c r="C8700">
        <f t="shared" si="135"/>
        <v>869.90000000000009</v>
      </c>
      <c r="D8700">
        <v>3.6566209999999999</v>
      </c>
    </row>
    <row r="8701" spans="1:4" x14ac:dyDescent="0.25">
      <c r="A8701" s="1" t="s">
        <v>4</v>
      </c>
      <c r="B8701">
        <v>8700</v>
      </c>
      <c r="C8701">
        <f t="shared" si="135"/>
        <v>870</v>
      </c>
      <c r="D8701">
        <v>3.5079220000000002</v>
      </c>
    </row>
    <row r="8702" spans="1:4" x14ac:dyDescent="0.25">
      <c r="A8702" s="1" t="s">
        <v>4</v>
      </c>
      <c r="B8702">
        <v>8701</v>
      </c>
      <c r="C8702">
        <f t="shared" si="135"/>
        <v>870.1</v>
      </c>
      <c r="D8702">
        <v>3.6857540000000002</v>
      </c>
    </row>
    <row r="8703" spans="1:4" x14ac:dyDescent="0.25">
      <c r="A8703" s="1" t="s">
        <v>4</v>
      </c>
      <c r="B8703">
        <v>8702</v>
      </c>
      <c r="C8703">
        <f t="shared" si="135"/>
        <v>870.2</v>
      </c>
      <c r="D8703">
        <v>3.5520290000000001</v>
      </c>
    </row>
    <row r="8704" spans="1:4" x14ac:dyDescent="0.25">
      <c r="A8704" s="1" t="s">
        <v>4</v>
      </c>
      <c r="B8704">
        <v>8703</v>
      </c>
      <c r="C8704">
        <f t="shared" si="135"/>
        <v>870.30000000000007</v>
      </c>
      <c r="D8704">
        <v>3.7950819999999998</v>
      </c>
    </row>
    <row r="8705" spans="1:4" x14ac:dyDescent="0.25">
      <c r="A8705" s="1" t="s">
        <v>4</v>
      </c>
      <c r="B8705">
        <v>8704</v>
      </c>
      <c r="C8705">
        <f t="shared" si="135"/>
        <v>870.40000000000009</v>
      </c>
      <c r="D8705">
        <v>3.7863920000000002</v>
      </c>
    </row>
    <row r="8706" spans="1:4" x14ac:dyDescent="0.25">
      <c r="A8706" s="1" t="s">
        <v>4</v>
      </c>
      <c r="B8706">
        <v>8705</v>
      </c>
      <c r="C8706">
        <f t="shared" ref="C8706:C8769" si="136" xml:space="preserve"> B8706*0.1</f>
        <v>870.5</v>
      </c>
      <c r="D8706">
        <v>4.0452640000000004</v>
      </c>
    </row>
    <row r="8707" spans="1:4" x14ac:dyDescent="0.25">
      <c r="A8707" s="1" t="s">
        <v>4</v>
      </c>
      <c r="B8707">
        <v>8706</v>
      </c>
      <c r="C8707">
        <f t="shared" si="136"/>
        <v>870.6</v>
      </c>
      <c r="D8707">
        <v>3.711665</v>
      </c>
    </row>
    <row r="8708" spans="1:4" x14ac:dyDescent="0.25">
      <c r="A8708" s="1" t="s">
        <v>4</v>
      </c>
      <c r="B8708">
        <v>8707</v>
      </c>
      <c r="C8708">
        <f t="shared" si="136"/>
        <v>870.7</v>
      </c>
      <c r="D8708">
        <v>3.7741400000000001</v>
      </c>
    </row>
    <row r="8709" spans="1:4" x14ac:dyDescent="0.25">
      <c r="A8709" s="1" t="s">
        <v>4</v>
      </c>
      <c r="B8709">
        <v>8708</v>
      </c>
      <c r="C8709">
        <f t="shared" si="136"/>
        <v>870.80000000000007</v>
      </c>
      <c r="D8709">
        <v>3.504702</v>
      </c>
    </row>
    <row r="8710" spans="1:4" x14ac:dyDescent="0.25">
      <c r="A8710" s="1" t="s">
        <v>4</v>
      </c>
      <c r="B8710">
        <v>8709</v>
      </c>
      <c r="C8710">
        <f t="shared" si="136"/>
        <v>870.90000000000009</v>
      </c>
      <c r="D8710">
        <v>3.4402689999999998</v>
      </c>
    </row>
    <row r="8711" spans="1:4" x14ac:dyDescent="0.25">
      <c r="A8711" s="1" t="s">
        <v>4</v>
      </c>
      <c r="B8711">
        <v>8710</v>
      </c>
      <c r="C8711">
        <f t="shared" si="136"/>
        <v>871</v>
      </c>
      <c r="D8711">
        <v>3.6181399999999999</v>
      </c>
    </row>
    <row r="8712" spans="1:4" x14ac:dyDescent="0.25">
      <c r="A8712" s="1" t="s">
        <v>4</v>
      </c>
      <c r="B8712">
        <v>8711</v>
      </c>
      <c r="C8712">
        <f t="shared" si="136"/>
        <v>871.1</v>
      </c>
      <c r="D8712">
        <v>3.7738960000000001</v>
      </c>
    </row>
    <row r="8713" spans="1:4" x14ac:dyDescent="0.25">
      <c r="A8713" s="1" t="s">
        <v>4</v>
      </c>
      <c r="B8713">
        <v>8712</v>
      </c>
      <c r="C8713">
        <f t="shared" si="136"/>
        <v>871.2</v>
      </c>
      <c r="D8713">
        <v>3.8194119999999998</v>
      </c>
    </row>
    <row r="8714" spans="1:4" x14ac:dyDescent="0.25">
      <c r="A8714" s="1" t="s">
        <v>4</v>
      </c>
      <c r="B8714">
        <v>8713</v>
      </c>
      <c r="C8714">
        <f t="shared" si="136"/>
        <v>871.30000000000007</v>
      </c>
      <c r="D8714">
        <v>3.7532130000000001</v>
      </c>
    </row>
    <row r="8715" spans="1:4" x14ac:dyDescent="0.25">
      <c r="A8715" s="1" t="s">
        <v>4</v>
      </c>
      <c r="B8715">
        <v>8714</v>
      </c>
      <c r="C8715">
        <f t="shared" si="136"/>
        <v>871.40000000000009</v>
      </c>
      <c r="D8715">
        <v>3.9125749999999999</v>
      </c>
    </row>
    <row r="8716" spans="1:4" x14ac:dyDescent="0.25">
      <c r="A8716" s="1" t="s">
        <v>4</v>
      </c>
      <c r="B8716">
        <v>8715</v>
      </c>
      <c r="C8716">
        <f t="shared" si="136"/>
        <v>871.5</v>
      </c>
      <c r="D8716">
        <v>4.0086469999999998</v>
      </c>
    </row>
    <row r="8717" spans="1:4" x14ac:dyDescent="0.25">
      <c r="A8717" s="1" t="s">
        <v>4</v>
      </c>
      <c r="B8717">
        <v>8716</v>
      </c>
      <c r="C8717">
        <f t="shared" si="136"/>
        <v>871.6</v>
      </c>
      <c r="D8717">
        <v>4.161467</v>
      </c>
    </row>
    <row r="8718" spans="1:4" x14ac:dyDescent="0.25">
      <c r="A8718" s="1" t="s">
        <v>4</v>
      </c>
      <c r="B8718">
        <v>8717</v>
      </c>
      <c r="C8718">
        <f t="shared" si="136"/>
        <v>871.7</v>
      </c>
      <c r="D8718">
        <v>4.213406</v>
      </c>
    </row>
    <row r="8719" spans="1:4" x14ac:dyDescent="0.25">
      <c r="A8719" s="1" t="s">
        <v>4</v>
      </c>
      <c r="B8719">
        <v>8718</v>
      </c>
      <c r="C8719">
        <f t="shared" si="136"/>
        <v>871.80000000000007</v>
      </c>
      <c r="D8719">
        <v>4.3501960000000004</v>
      </c>
    </row>
    <row r="8720" spans="1:4" x14ac:dyDescent="0.25">
      <c r="A8720" s="1" t="s">
        <v>4</v>
      </c>
      <c r="B8720">
        <v>8719</v>
      </c>
      <c r="C8720">
        <f t="shared" si="136"/>
        <v>871.90000000000009</v>
      </c>
      <c r="D8720">
        <v>4.2177360000000004</v>
      </c>
    </row>
    <row r="8721" spans="1:4" x14ac:dyDescent="0.25">
      <c r="A8721" s="1" t="s">
        <v>4</v>
      </c>
      <c r="B8721">
        <v>8720</v>
      </c>
      <c r="C8721">
        <f t="shared" si="136"/>
        <v>872</v>
      </c>
      <c r="D8721">
        <v>4.0515569999999999</v>
      </c>
    </row>
    <row r="8722" spans="1:4" x14ac:dyDescent="0.25">
      <c r="A8722" s="1" t="s">
        <v>4</v>
      </c>
      <c r="B8722">
        <v>8721</v>
      </c>
      <c r="C8722">
        <f t="shared" si="136"/>
        <v>872.1</v>
      </c>
      <c r="D8722">
        <v>4.3229150000000001</v>
      </c>
    </row>
    <row r="8723" spans="1:4" x14ac:dyDescent="0.25">
      <c r="A8723" s="1" t="s">
        <v>4</v>
      </c>
      <c r="B8723">
        <v>8722</v>
      </c>
      <c r="C8723">
        <f t="shared" si="136"/>
        <v>872.2</v>
      </c>
      <c r="D8723">
        <v>4.127802</v>
      </c>
    </row>
    <row r="8724" spans="1:4" x14ac:dyDescent="0.25">
      <c r="A8724" s="1" t="s">
        <v>4</v>
      </c>
      <c r="B8724">
        <v>8723</v>
      </c>
      <c r="C8724">
        <f t="shared" si="136"/>
        <v>872.30000000000007</v>
      </c>
      <c r="D8724">
        <v>4.2430700000000003</v>
      </c>
    </row>
    <row r="8725" spans="1:4" x14ac:dyDescent="0.25">
      <c r="A8725" s="1" t="s">
        <v>4</v>
      </c>
      <c r="B8725">
        <v>8724</v>
      </c>
      <c r="C8725">
        <f t="shared" si="136"/>
        <v>872.40000000000009</v>
      </c>
      <c r="D8725">
        <v>4.2082050000000004</v>
      </c>
    </row>
    <row r="8726" spans="1:4" x14ac:dyDescent="0.25">
      <c r="A8726" s="1" t="s">
        <v>4</v>
      </c>
      <c r="B8726">
        <v>8725</v>
      </c>
      <c r="C8726">
        <f t="shared" si="136"/>
        <v>872.5</v>
      </c>
      <c r="D8726">
        <v>4.1879439999999999</v>
      </c>
    </row>
    <row r="8727" spans="1:4" x14ac:dyDescent="0.25">
      <c r="A8727" s="1" t="s">
        <v>4</v>
      </c>
      <c r="B8727">
        <v>8726</v>
      </c>
      <c r="C8727">
        <f t="shared" si="136"/>
        <v>872.6</v>
      </c>
      <c r="D8727">
        <v>4.1610230000000001</v>
      </c>
    </row>
    <row r="8728" spans="1:4" x14ac:dyDescent="0.25">
      <c r="A8728" s="1" t="s">
        <v>4</v>
      </c>
      <c r="B8728">
        <v>8727</v>
      </c>
      <c r="C8728">
        <f t="shared" si="136"/>
        <v>872.7</v>
      </c>
      <c r="D8728">
        <v>4.1916419999999999</v>
      </c>
    </row>
    <row r="8729" spans="1:4" x14ac:dyDescent="0.25">
      <c r="A8729" s="1" t="s">
        <v>4</v>
      </c>
      <c r="B8729">
        <v>8728</v>
      </c>
      <c r="C8729">
        <f t="shared" si="136"/>
        <v>872.80000000000007</v>
      </c>
      <c r="D8729">
        <v>4.2375499999999997</v>
      </c>
    </row>
    <row r="8730" spans="1:4" x14ac:dyDescent="0.25">
      <c r="A8730" s="1" t="s">
        <v>4</v>
      </c>
      <c r="B8730">
        <v>8729</v>
      </c>
      <c r="C8730">
        <f t="shared" si="136"/>
        <v>872.90000000000009</v>
      </c>
      <c r="D8730">
        <v>4.0518850000000004</v>
      </c>
    </row>
    <row r="8731" spans="1:4" x14ac:dyDescent="0.25">
      <c r="A8731" s="1" t="s">
        <v>4</v>
      </c>
      <c r="B8731">
        <v>8730</v>
      </c>
      <c r="C8731">
        <f t="shared" si="136"/>
        <v>873</v>
      </c>
      <c r="D8731">
        <v>4.1626979999999998</v>
      </c>
    </row>
    <row r="8732" spans="1:4" x14ac:dyDescent="0.25">
      <c r="A8732" s="1" t="s">
        <v>4</v>
      </c>
      <c r="B8732">
        <v>8731</v>
      </c>
      <c r="C8732">
        <f t="shared" si="136"/>
        <v>873.1</v>
      </c>
      <c r="D8732">
        <v>4.0313999999999997</v>
      </c>
    </row>
    <row r="8733" spans="1:4" x14ac:dyDescent="0.25">
      <c r="A8733" s="1" t="s">
        <v>4</v>
      </c>
      <c r="B8733">
        <v>8732</v>
      </c>
      <c r="C8733">
        <f t="shared" si="136"/>
        <v>873.2</v>
      </c>
      <c r="D8733">
        <v>4.2445519999999997</v>
      </c>
    </row>
    <row r="8734" spans="1:4" x14ac:dyDescent="0.25">
      <c r="A8734" s="1" t="s">
        <v>4</v>
      </c>
      <c r="B8734">
        <v>8733</v>
      </c>
      <c r="C8734">
        <f t="shared" si="136"/>
        <v>873.30000000000007</v>
      </c>
      <c r="D8734">
        <v>4.078055</v>
      </c>
    </row>
    <row r="8735" spans="1:4" x14ac:dyDescent="0.25">
      <c r="A8735" s="1" t="s">
        <v>4</v>
      </c>
      <c r="B8735">
        <v>8734</v>
      </c>
      <c r="C8735">
        <f t="shared" si="136"/>
        <v>873.40000000000009</v>
      </c>
      <c r="D8735">
        <v>4.0550499999999996</v>
      </c>
    </row>
    <row r="8736" spans="1:4" x14ac:dyDescent="0.25">
      <c r="A8736" s="1" t="s">
        <v>4</v>
      </c>
      <c r="B8736">
        <v>8735</v>
      </c>
      <c r="C8736">
        <f t="shared" si="136"/>
        <v>873.5</v>
      </c>
      <c r="D8736">
        <v>4.1310640000000003</v>
      </c>
    </row>
    <row r="8737" spans="1:4" x14ac:dyDescent="0.25">
      <c r="A8737" s="1" t="s">
        <v>4</v>
      </c>
      <c r="B8737">
        <v>8736</v>
      </c>
      <c r="C8737">
        <f t="shared" si="136"/>
        <v>873.6</v>
      </c>
      <c r="D8737">
        <v>4.2155370000000003</v>
      </c>
    </row>
    <row r="8738" spans="1:4" x14ac:dyDescent="0.25">
      <c r="A8738" s="1" t="s">
        <v>4</v>
      </c>
      <c r="B8738">
        <v>8737</v>
      </c>
      <c r="C8738">
        <f t="shared" si="136"/>
        <v>873.7</v>
      </c>
      <c r="D8738">
        <v>4.4194110000000002</v>
      </c>
    </row>
    <row r="8739" spans="1:4" x14ac:dyDescent="0.25">
      <c r="A8739" s="1" t="s">
        <v>4</v>
      </c>
      <c r="B8739">
        <v>8738</v>
      </c>
      <c r="C8739">
        <f t="shared" si="136"/>
        <v>873.80000000000007</v>
      </c>
      <c r="D8739">
        <v>4.2808320000000002</v>
      </c>
    </row>
    <row r="8740" spans="1:4" x14ac:dyDescent="0.25">
      <c r="A8740" s="1" t="s">
        <v>4</v>
      </c>
      <c r="B8740">
        <v>8739</v>
      </c>
      <c r="C8740">
        <f t="shared" si="136"/>
        <v>873.90000000000009</v>
      </c>
      <c r="D8740">
        <v>4.3554199999999996</v>
      </c>
    </row>
    <row r="8741" spans="1:4" x14ac:dyDescent="0.25">
      <c r="A8741" s="1" t="s">
        <v>4</v>
      </c>
      <c r="B8741">
        <v>8740</v>
      </c>
      <c r="C8741">
        <f t="shared" si="136"/>
        <v>874</v>
      </c>
      <c r="D8741">
        <v>4.2620639999999996</v>
      </c>
    </row>
    <row r="8742" spans="1:4" x14ac:dyDescent="0.25">
      <c r="A8742" s="1" t="s">
        <v>4</v>
      </c>
      <c r="B8742">
        <v>8741</v>
      </c>
      <c r="C8742">
        <f t="shared" si="136"/>
        <v>874.1</v>
      </c>
      <c r="D8742">
        <v>4.2232469999999998</v>
      </c>
    </row>
    <row r="8743" spans="1:4" x14ac:dyDescent="0.25">
      <c r="A8743" s="1" t="s">
        <v>4</v>
      </c>
      <c r="B8743">
        <v>8742</v>
      </c>
      <c r="C8743">
        <f t="shared" si="136"/>
        <v>874.2</v>
      </c>
      <c r="D8743">
        <v>4.2731890000000003</v>
      </c>
    </row>
    <row r="8744" spans="1:4" x14ac:dyDescent="0.25">
      <c r="A8744" s="1" t="s">
        <v>4</v>
      </c>
      <c r="B8744">
        <v>8743</v>
      </c>
      <c r="C8744">
        <f t="shared" si="136"/>
        <v>874.30000000000007</v>
      </c>
      <c r="D8744">
        <v>4.2460990000000001</v>
      </c>
    </row>
    <row r="8745" spans="1:4" x14ac:dyDescent="0.25">
      <c r="A8745" s="1" t="s">
        <v>4</v>
      </c>
      <c r="B8745">
        <v>8744</v>
      </c>
      <c r="C8745">
        <f t="shared" si="136"/>
        <v>874.40000000000009</v>
      </c>
      <c r="D8745">
        <v>4.4835909999999997</v>
      </c>
    </row>
    <row r="8746" spans="1:4" x14ac:dyDescent="0.25">
      <c r="A8746" s="1" t="s">
        <v>4</v>
      </c>
      <c r="B8746">
        <v>8745</v>
      </c>
      <c r="C8746">
        <f t="shared" si="136"/>
        <v>874.5</v>
      </c>
      <c r="D8746">
        <v>4.4451000000000001</v>
      </c>
    </row>
    <row r="8747" spans="1:4" x14ac:dyDescent="0.25">
      <c r="A8747" s="1" t="s">
        <v>4</v>
      </c>
      <c r="B8747">
        <v>8746</v>
      </c>
      <c r="C8747">
        <f t="shared" si="136"/>
        <v>874.6</v>
      </c>
      <c r="D8747">
        <v>4.4553989999999999</v>
      </c>
    </row>
    <row r="8748" spans="1:4" x14ac:dyDescent="0.25">
      <c r="A8748" s="1" t="s">
        <v>4</v>
      </c>
      <c r="B8748">
        <v>8747</v>
      </c>
      <c r="C8748">
        <f t="shared" si="136"/>
        <v>874.7</v>
      </c>
      <c r="D8748">
        <v>4.2085319999999999</v>
      </c>
    </row>
    <row r="8749" spans="1:4" x14ac:dyDescent="0.25">
      <c r="A8749" s="1" t="s">
        <v>4</v>
      </c>
      <c r="B8749">
        <v>8748</v>
      </c>
      <c r="C8749">
        <f t="shared" si="136"/>
        <v>874.80000000000007</v>
      </c>
      <c r="D8749">
        <v>4.2151909999999999</v>
      </c>
    </row>
    <row r="8750" spans="1:4" x14ac:dyDescent="0.25">
      <c r="A8750" s="1" t="s">
        <v>4</v>
      </c>
      <c r="B8750">
        <v>8749</v>
      </c>
      <c r="C8750">
        <f t="shared" si="136"/>
        <v>874.90000000000009</v>
      </c>
      <c r="D8750">
        <v>4.1131180000000001</v>
      </c>
    </row>
    <row r="8751" spans="1:4" x14ac:dyDescent="0.25">
      <c r="A8751" s="1" t="s">
        <v>4</v>
      </c>
      <c r="B8751">
        <v>8750</v>
      </c>
      <c r="C8751">
        <f t="shared" si="136"/>
        <v>875</v>
      </c>
      <c r="D8751">
        <v>4.3788499999999999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A5743-4ADD-4E2E-A707-4C0F112043A2}">
  <dimension ref="A1:B90"/>
  <sheetViews>
    <sheetView workbookViewId="0"/>
  </sheetViews>
  <sheetFormatPr defaultRowHeight="15" x14ac:dyDescent="0.25"/>
  <cols>
    <col min="1" max="2" width="11.140625" bestFit="1" customWidth="1"/>
  </cols>
  <sheetData>
    <row r="1" spans="1:2" x14ac:dyDescent="0.25">
      <c r="A1" t="s">
        <v>3</v>
      </c>
      <c r="B1" t="s">
        <v>8</v>
      </c>
    </row>
    <row r="2" spans="1:2" x14ac:dyDescent="0.25">
      <c r="A2">
        <v>4</v>
      </c>
      <c r="B2">
        <v>6.8410399999999996</v>
      </c>
    </row>
    <row r="3" spans="1:2" x14ac:dyDescent="0.25">
      <c r="A3">
        <v>5</v>
      </c>
      <c r="B3">
        <v>4.5230600000000001</v>
      </c>
    </row>
    <row r="4" spans="1:2" x14ac:dyDescent="0.25">
      <c r="A4">
        <v>6</v>
      </c>
      <c r="B4">
        <v>2.1991999999999998</v>
      </c>
    </row>
    <row r="5" spans="1:2" x14ac:dyDescent="0.25">
      <c r="A5">
        <v>7</v>
      </c>
      <c r="B5">
        <v>1.33558</v>
      </c>
    </row>
    <row r="6" spans="1:2" x14ac:dyDescent="0.25">
      <c r="A6">
        <v>8</v>
      </c>
      <c r="B6">
        <v>1.12124</v>
      </c>
    </row>
    <row r="7" spans="1:2" x14ac:dyDescent="0.25">
      <c r="A7">
        <v>9</v>
      </c>
      <c r="B7">
        <v>1.0347900000000001</v>
      </c>
    </row>
    <row r="8" spans="1:2" x14ac:dyDescent="0.25">
      <c r="A8">
        <v>10</v>
      </c>
      <c r="B8">
        <v>1.05803</v>
      </c>
    </row>
    <row r="9" spans="1:2" x14ac:dyDescent="0.25">
      <c r="A9">
        <v>11</v>
      </c>
      <c r="B9">
        <v>0.90517000000000003</v>
      </c>
    </row>
    <row r="10" spans="1:2" x14ac:dyDescent="0.25">
      <c r="A10">
        <v>12</v>
      </c>
      <c r="B10">
        <v>0.70667999999999997</v>
      </c>
    </row>
    <row r="11" spans="1:2" x14ac:dyDescent="0.25">
      <c r="A11">
        <v>13</v>
      </c>
      <c r="B11">
        <v>0.75548999999999999</v>
      </c>
    </row>
    <row r="12" spans="1:2" x14ac:dyDescent="0.25">
      <c r="A12">
        <v>14</v>
      </c>
      <c r="B12">
        <v>0.78456999999999999</v>
      </c>
    </row>
    <row r="13" spans="1:2" x14ac:dyDescent="0.25">
      <c r="A13">
        <v>15</v>
      </c>
      <c r="B13">
        <v>0.60111999999999999</v>
      </c>
    </row>
    <row r="14" spans="1:2" x14ac:dyDescent="0.25">
      <c r="A14">
        <v>16</v>
      </c>
      <c r="B14">
        <v>0.47342000000000001</v>
      </c>
    </row>
    <row r="15" spans="1:2" x14ac:dyDescent="0.25">
      <c r="A15">
        <v>17</v>
      </c>
      <c r="B15">
        <v>0.64866999999999997</v>
      </c>
    </row>
    <row r="16" spans="1:2" x14ac:dyDescent="0.25">
      <c r="A16">
        <v>18</v>
      </c>
      <c r="B16">
        <v>0.72363</v>
      </c>
    </row>
    <row r="17" spans="1:2" x14ac:dyDescent="0.25">
      <c r="A17">
        <v>19</v>
      </c>
      <c r="B17">
        <v>0.63371999999999995</v>
      </c>
    </row>
    <row r="18" spans="1:2" x14ac:dyDescent="0.25">
      <c r="A18">
        <v>20</v>
      </c>
      <c r="B18">
        <v>0.67329000000000006</v>
      </c>
    </row>
    <row r="19" spans="1:2" x14ac:dyDescent="0.25">
      <c r="A19">
        <v>21</v>
      </c>
      <c r="B19">
        <v>0.93871000000000004</v>
      </c>
    </row>
    <row r="20" spans="1:2" x14ac:dyDescent="0.25">
      <c r="A20">
        <v>22</v>
      </c>
      <c r="B20">
        <v>1.1009100000000001</v>
      </c>
    </row>
    <row r="21" spans="1:2" x14ac:dyDescent="0.25">
      <c r="A21">
        <v>23</v>
      </c>
      <c r="B21">
        <v>1.1516299999999999</v>
      </c>
    </row>
    <row r="22" spans="1:2" x14ac:dyDescent="0.25">
      <c r="A22">
        <v>24</v>
      </c>
      <c r="B22">
        <v>1.16273</v>
      </c>
    </row>
    <row r="23" spans="1:2" x14ac:dyDescent="0.25">
      <c r="A23">
        <v>25</v>
      </c>
      <c r="B23">
        <v>1.0420199999999999</v>
      </c>
    </row>
    <row r="24" spans="1:2" x14ac:dyDescent="0.25">
      <c r="A24">
        <v>26</v>
      </c>
      <c r="B24">
        <v>0.96274999999999999</v>
      </c>
    </row>
    <row r="25" spans="1:2" x14ac:dyDescent="0.25">
      <c r="A25">
        <v>27</v>
      </c>
      <c r="B25">
        <v>0.66300999999999999</v>
      </c>
    </row>
    <row r="26" spans="1:2" x14ac:dyDescent="0.25">
      <c r="A26">
        <v>28</v>
      </c>
      <c r="B26">
        <v>0.75266</v>
      </c>
    </row>
    <row r="27" spans="1:2" x14ac:dyDescent="0.25">
      <c r="A27">
        <v>29</v>
      </c>
      <c r="B27">
        <v>0.70221999999999996</v>
      </c>
    </row>
    <row r="28" spans="1:2" x14ac:dyDescent="0.25">
      <c r="A28">
        <v>30</v>
      </c>
      <c r="B28">
        <v>0.84599000000000002</v>
      </c>
    </row>
    <row r="29" spans="1:2" x14ac:dyDescent="0.25">
      <c r="A29">
        <v>31</v>
      </c>
      <c r="B29">
        <v>0.88495999999999997</v>
      </c>
    </row>
    <row r="30" spans="1:2" x14ac:dyDescent="0.25">
      <c r="A30">
        <v>32</v>
      </c>
      <c r="B30">
        <v>0.86143999999999998</v>
      </c>
    </row>
    <row r="31" spans="1:2" x14ac:dyDescent="0.25">
      <c r="A31">
        <v>33</v>
      </c>
      <c r="B31">
        <v>0.95845000000000002</v>
      </c>
    </row>
    <row r="32" spans="1:2" x14ac:dyDescent="0.25">
      <c r="A32">
        <v>34</v>
      </c>
      <c r="B32">
        <v>1.0140100000000001</v>
      </c>
    </row>
    <row r="33" spans="1:2" x14ac:dyDescent="0.25">
      <c r="A33">
        <v>35</v>
      </c>
      <c r="B33">
        <v>0.96909000000000001</v>
      </c>
    </row>
    <row r="34" spans="1:2" x14ac:dyDescent="0.25">
      <c r="A34">
        <v>36</v>
      </c>
      <c r="B34">
        <v>1.14584</v>
      </c>
    </row>
    <row r="35" spans="1:2" x14ac:dyDescent="0.25">
      <c r="A35">
        <v>37</v>
      </c>
      <c r="B35">
        <v>1.2644599999999999</v>
      </c>
    </row>
    <row r="36" spans="1:2" x14ac:dyDescent="0.25">
      <c r="A36">
        <v>38</v>
      </c>
      <c r="B36">
        <v>1.3510599999999999</v>
      </c>
    </row>
    <row r="37" spans="1:2" x14ac:dyDescent="0.25">
      <c r="A37">
        <v>39</v>
      </c>
      <c r="B37">
        <v>1.7031400000000001</v>
      </c>
    </row>
    <row r="38" spans="1:2" x14ac:dyDescent="0.25">
      <c r="A38">
        <v>40</v>
      </c>
      <c r="B38">
        <v>1.8405499999999999</v>
      </c>
    </row>
    <row r="39" spans="1:2" x14ac:dyDescent="0.25">
      <c r="A39">
        <v>41</v>
      </c>
      <c r="B39">
        <v>2.5820799999999999</v>
      </c>
    </row>
    <row r="40" spans="1:2" x14ac:dyDescent="0.25">
      <c r="A40">
        <v>42</v>
      </c>
      <c r="B40">
        <v>3.0296699999999999</v>
      </c>
    </row>
    <row r="41" spans="1:2" x14ac:dyDescent="0.25">
      <c r="A41">
        <v>43</v>
      </c>
      <c r="B41">
        <v>4.1118199999999998</v>
      </c>
    </row>
    <row r="42" spans="1:2" x14ac:dyDescent="0.25">
      <c r="A42">
        <v>44</v>
      </c>
      <c r="B42">
        <v>3.4016299999999999</v>
      </c>
    </row>
    <row r="43" spans="1:2" x14ac:dyDescent="0.25">
      <c r="A43">
        <v>45</v>
      </c>
      <c r="B43">
        <v>2.63673</v>
      </c>
    </row>
    <row r="44" spans="1:2" x14ac:dyDescent="0.25">
      <c r="A44">
        <v>46</v>
      </c>
      <c r="B44">
        <v>2.3684500000000002</v>
      </c>
    </row>
    <row r="45" spans="1:2" x14ac:dyDescent="0.25">
      <c r="A45">
        <v>47</v>
      </c>
      <c r="B45">
        <v>1.4520900000000001</v>
      </c>
    </row>
    <row r="46" spans="1:2" x14ac:dyDescent="0.25">
      <c r="A46">
        <v>48</v>
      </c>
      <c r="B46">
        <v>1.23967</v>
      </c>
    </row>
    <row r="47" spans="1:2" x14ac:dyDescent="0.25">
      <c r="A47">
        <v>49</v>
      </c>
      <c r="B47">
        <v>0.99239999999999995</v>
      </c>
    </row>
    <row r="48" spans="1:2" x14ac:dyDescent="0.25">
      <c r="A48">
        <v>50</v>
      </c>
      <c r="B48">
        <v>0.93896999999999997</v>
      </c>
    </row>
    <row r="49" spans="1:2" x14ac:dyDescent="0.25">
      <c r="A49">
        <v>51</v>
      </c>
      <c r="B49">
        <v>0.79774999999999996</v>
      </c>
    </row>
    <row r="50" spans="1:2" x14ac:dyDescent="0.25">
      <c r="A50">
        <v>52</v>
      </c>
      <c r="B50">
        <v>0.70077</v>
      </c>
    </row>
    <row r="51" spans="1:2" x14ac:dyDescent="0.25">
      <c r="A51">
        <v>53</v>
      </c>
      <c r="B51">
        <v>0.64083000000000001</v>
      </c>
    </row>
    <row r="52" spans="1:2" x14ac:dyDescent="0.25">
      <c r="A52">
        <v>54</v>
      </c>
      <c r="B52">
        <v>0.59923999999999999</v>
      </c>
    </row>
    <row r="53" spans="1:2" x14ac:dyDescent="0.25">
      <c r="A53">
        <v>55</v>
      </c>
      <c r="B53">
        <v>0.65498000000000001</v>
      </c>
    </row>
    <row r="54" spans="1:2" x14ac:dyDescent="0.25">
      <c r="A54">
        <v>56</v>
      </c>
      <c r="B54">
        <v>0.62414999999999998</v>
      </c>
    </row>
    <row r="55" spans="1:2" x14ac:dyDescent="0.25">
      <c r="A55">
        <v>57</v>
      </c>
      <c r="B55">
        <v>0.81618999999999997</v>
      </c>
    </row>
    <row r="56" spans="1:2" x14ac:dyDescent="0.25">
      <c r="A56">
        <v>58</v>
      </c>
      <c r="B56">
        <v>1.26915</v>
      </c>
    </row>
    <row r="57" spans="1:2" x14ac:dyDescent="0.25">
      <c r="A57">
        <v>59</v>
      </c>
      <c r="B57">
        <v>1.87462</v>
      </c>
    </row>
    <row r="58" spans="1:2" x14ac:dyDescent="0.25">
      <c r="A58">
        <v>60</v>
      </c>
      <c r="B58">
        <v>1.83012</v>
      </c>
    </row>
    <row r="59" spans="1:2" x14ac:dyDescent="0.25">
      <c r="A59">
        <v>61</v>
      </c>
      <c r="B59">
        <v>1.5926100000000001</v>
      </c>
    </row>
    <row r="60" spans="1:2" x14ac:dyDescent="0.25">
      <c r="A60">
        <v>62</v>
      </c>
      <c r="B60">
        <v>1.05413</v>
      </c>
    </row>
    <row r="61" spans="1:2" x14ac:dyDescent="0.25">
      <c r="A61">
        <v>63</v>
      </c>
      <c r="B61">
        <v>0.92906</v>
      </c>
    </row>
    <row r="62" spans="1:2" x14ac:dyDescent="0.25">
      <c r="A62">
        <v>64</v>
      </c>
      <c r="B62">
        <v>0.75768000000000002</v>
      </c>
    </row>
    <row r="63" spans="1:2" x14ac:dyDescent="0.25">
      <c r="A63">
        <v>65</v>
      </c>
      <c r="B63">
        <v>0.56101999999999996</v>
      </c>
    </row>
    <row r="64" spans="1:2" x14ac:dyDescent="0.25">
      <c r="A64">
        <v>66</v>
      </c>
      <c r="B64">
        <v>0.58709999999999996</v>
      </c>
    </row>
    <row r="65" spans="1:2" x14ac:dyDescent="0.25">
      <c r="A65">
        <v>67</v>
      </c>
      <c r="B65">
        <v>0.57996999999999999</v>
      </c>
    </row>
    <row r="66" spans="1:2" x14ac:dyDescent="0.25">
      <c r="A66">
        <v>68</v>
      </c>
      <c r="B66">
        <v>0.66608000000000001</v>
      </c>
    </row>
    <row r="67" spans="1:2" x14ac:dyDescent="0.25">
      <c r="A67">
        <v>69</v>
      </c>
      <c r="B67">
        <v>0.78639999999999999</v>
      </c>
    </row>
    <row r="68" spans="1:2" x14ac:dyDescent="0.25">
      <c r="A68">
        <v>70</v>
      </c>
      <c r="B68">
        <v>1.0984100000000001</v>
      </c>
    </row>
    <row r="69" spans="1:2" x14ac:dyDescent="0.25">
      <c r="A69">
        <v>71</v>
      </c>
      <c r="B69">
        <v>1.0970599999999999</v>
      </c>
    </row>
    <row r="70" spans="1:2" x14ac:dyDescent="0.25">
      <c r="A70">
        <v>72</v>
      </c>
      <c r="B70">
        <v>1.1449199999999999</v>
      </c>
    </row>
    <row r="71" spans="1:2" x14ac:dyDescent="0.25">
      <c r="A71">
        <v>73</v>
      </c>
      <c r="B71">
        <v>1.5683400000000001</v>
      </c>
    </row>
    <row r="72" spans="1:2" x14ac:dyDescent="0.25">
      <c r="A72">
        <v>74</v>
      </c>
      <c r="B72">
        <v>3.6636799999999998</v>
      </c>
    </row>
    <row r="73" spans="1:2" x14ac:dyDescent="0.25">
      <c r="A73">
        <v>75</v>
      </c>
      <c r="B73">
        <v>5.8718199999999996</v>
      </c>
    </row>
    <row r="74" spans="1:2" x14ac:dyDescent="0.25">
      <c r="A74">
        <v>76</v>
      </c>
      <c r="B74">
        <v>6.96373</v>
      </c>
    </row>
    <row r="75" spans="1:2" x14ac:dyDescent="0.25">
      <c r="A75">
        <v>77</v>
      </c>
      <c r="B75">
        <v>5.0390300000000003</v>
      </c>
    </row>
    <row r="76" spans="1:2" x14ac:dyDescent="0.25">
      <c r="A76">
        <v>78</v>
      </c>
      <c r="B76">
        <v>4.49526</v>
      </c>
    </row>
    <row r="77" spans="1:2" x14ac:dyDescent="0.25">
      <c r="A77">
        <v>79</v>
      </c>
      <c r="B77">
        <v>4.2827099999999998</v>
      </c>
    </row>
    <row r="78" spans="1:2" x14ac:dyDescent="0.25">
      <c r="A78">
        <v>80</v>
      </c>
      <c r="B78">
        <v>3.9511699999999998</v>
      </c>
    </row>
    <row r="79" spans="1:2" x14ac:dyDescent="0.25">
      <c r="A79">
        <v>81</v>
      </c>
      <c r="B79">
        <v>2.4007299999999998</v>
      </c>
    </row>
    <row r="80" spans="1:2" x14ac:dyDescent="0.25">
      <c r="A80">
        <v>82</v>
      </c>
      <c r="B80">
        <v>1.6571899999999999</v>
      </c>
    </row>
    <row r="81" spans="1:2" x14ac:dyDescent="0.25">
      <c r="A81">
        <v>83</v>
      </c>
      <c r="B81">
        <v>1.5105299999999999</v>
      </c>
    </row>
    <row r="82" spans="1:2" x14ac:dyDescent="0.25">
      <c r="A82">
        <v>84</v>
      </c>
      <c r="B82">
        <v>1.25841</v>
      </c>
    </row>
    <row r="83" spans="1:2" x14ac:dyDescent="0.25">
      <c r="A83">
        <v>85</v>
      </c>
      <c r="B83">
        <v>1.0683400000000001</v>
      </c>
    </row>
    <row r="84" spans="1:2" x14ac:dyDescent="0.25">
      <c r="A84">
        <v>86</v>
      </c>
      <c r="B84">
        <v>0.80584</v>
      </c>
    </row>
    <row r="85" spans="1:2" x14ac:dyDescent="0.25">
      <c r="A85">
        <v>87</v>
      </c>
      <c r="B85">
        <v>0.85718000000000005</v>
      </c>
    </row>
    <row r="86" spans="1:2" x14ac:dyDescent="0.25">
      <c r="A86">
        <v>88</v>
      </c>
      <c r="B86">
        <v>0.74663999999999997</v>
      </c>
    </row>
    <row r="87" spans="1:2" x14ac:dyDescent="0.25">
      <c r="A87">
        <v>89</v>
      </c>
      <c r="B87">
        <v>0.57826</v>
      </c>
    </row>
    <row r="88" spans="1:2" x14ac:dyDescent="0.25">
      <c r="A88">
        <v>90</v>
      </c>
      <c r="B88">
        <v>0.74685999999999997</v>
      </c>
    </row>
    <row r="89" spans="1:2" x14ac:dyDescent="0.25">
      <c r="A89">
        <v>91</v>
      </c>
      <c r="B89">
        <v>0.85162000000000004</v>
      </c>
    </row>
    <row r="90" spans="1:2" x14ac:dyDescent="0.25">
      <c r="A90">
        <v>92</v>
      </c>
      <c r="B90">
        <v>1.0755699999999999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520A6-2AA0-42AB-A479-6E0E1EFB41DC}">
  <dimension ref="A1:C90"/>
  <sheetViews>
    <sheetView workbookViewId="0"/>
  </sheetViews>
  <sheetFormatPr defaultRowHeight="15" x14ac:dyDescent="0.25"/>
  <cols>
    <col min="1" max="3" width="11.140625" bestFit="1" customWidth="1"/>
  </cols>
  <sheetData>
    <row r="1" spans="1:3" x14ac:dyDescent="0.25">
      <c r="A1" t="s">
        <v>3</v>
      </c>
      <c r="B1" t="s">
        <v>8</v>
      </c>
      <c r="C1" t="s">
        <v>9</v>
      </c>
    </row>
    <row r="2" spans="1:3" x14ac:dyDescent="0.25">
      <c r="A2" s="1" t="s">
        <v>4</v>
      </c>
      <c r="B2">
        <v>5</v>
      </c>
      <c r="C2">
        <v>6.8410399999999996</v>
      </c>
    </row>
    <row r="3" spans="1:3" x14ac:dyDescent="0.25">
      <c r="A3" s="1" t="s">
        <v>4</v>
      </c>
      <c r="B3">
        <v>19</v>
      </c>
      <c r="C3">
        <v>4.5230600000000001</v>
      </c>
    </row>
    <row r="4" spans="1:3" x14ac:dyDescent="0.25">
      <c r="A4" s="1" t="s">
        <v>4</v>
      </c>
      <c r="B4">
        <v>30</v>
      </c>
      <c r="C4">
        <v>2.1991999999999998</v>
      </c>
    </row>
    <row r="5" spans="1:3" x14ac:dyDescent="0.25">
      <c r="A5" s="1" t="s">
        <v>4</v>
      </c>
      <c r="B5">
        <v>49</v>
      </c>
      <c r="C5">
        <v>1.33558</v>
      </c>
    </row>
    <row r="6" spans="1:3" x14ac:dyDescent="0.25">
      <c r="A6" s="1" t="s">
        <v>4</v>
      </c>
      <c r="B6">
        <v>64</v>
      </c>
      <c r="C6">
        <v>1.12124</v>
      </c>
    </row>
    <row r="7" spans="1:3" x14ac:dyDescent="0.25">
      <c r="A7" s="1" t="s">
        <v>4</v>
      </c>
      <c r="B7">
        <v>83</v>
      </c>
      <c r="C7">
        <v>1.0347900000000001</v>
      </c>
    </row>
    <row r="8" spans="1:3" x14ac:dyDescent="0.25">
      <c r="A8" s="1" t="s">
        <v>4</v>
      </c>
      <c r="B8">
        <v>98</v>
      </c>
      <c r="C8">
        <v>1.05803</v>
      </c>
    </row>
    <row r="9" spans="1:3" x14ac:dyDescent="0.25">
      <c r="A9" s="1" t="s">
        <v>4</v>
      </c>
      <c r="B9">
        <v>113</v>
      </c>
      <c r="C9">
        <v>0.90517000000000003</v>
      </c>
    </row>
    <row r="10" spans="1:3" x14ac:dyDescent="0.25">
      <c r="A10" s="1" t="s">
        <v>4</v>
      </c>
      <c r="B10">
        <v>132</v>
      </c>
      <c r="C10">
        <v>0.70667999999999997</v>
      </c>
    </row>
    <row r="11" spans="1:3" x14ac:dyDescent="0.25">
      <c r="A11" s="1" t="s">
        <v>4</v>
      </c>
      <c r="B11">
        <v>142</v>
      </c>
      <c r="C11">
        <v>0.75548999999999999</v>
      </c>
    </row>
    <row r="12" spans="1:3" x14ac:dyDescent="0.25">
      <c r="A12" s="1" t="s">
        <v>4</v>
      </c>
      <c r="B12">
        <v>166</v>
      </c>
      <c r="C12">
        <v>0.78456999999999999</v>
      </c>
    </row>
    <row r="13" spans="1:3" x14ac:dyDescent="0.25">
      <c r="A13" s="1" t="s">
        <v>4</v>
      </c>
      <c r="B13">
        <v>186</v>
      </c>
      <c r="C13">
        <v>0.60111999999999999</v>
      </c>
    </row>
    <row r="14" spans="1:3" x14ac:dyDescent="0.25">
      <c r="A14" s="1" t="s">
        <v>4</v>
      </c>
      <c r="B14">
        <v>196</v>
      </c>
      <c r="C14">
        <v>0.47342000000000001</v>
      </c>
    </row>
    <row r="15" spans="1:3" x14ac:dyDescent="0.25">
      <c r="A15" s="1" t="s">
        <v>4</v>
      </c>
      <c r="B15">
        <v>212</v>
      </c>
      <c r="C15">
        <v>0.64866999999999997</v>
      </c>
    </row>
    <row r="16" spans="1:3" x14ac:dyDescent="0.25">
      <c r="A16" s="1" t="s">
        <v>4</v>
      </c>
      <c r="B16">
        <v>224</v>
      </c>
      <c r="C16">
        <v>0.72363</v>
      </c>
    </row>
    <row r="17" spans="1:3" x14ac:dyDescent="0.25">
      <c r="A17" s="1" t="s">
        <v>4</v>
      </c>
      <c r="B17">
        <v>239</v>
      </c>
      <c r="C17">
        <v>0.63371999999999995</v>
      </c>
    </row>
    <row r="18" spans="1:3" x14ac:dyDescent="0.25">
      <c r="A18" s="1" t="s">
        <v>4</v>
      </c>
      <c r="B18">
        <v>256</v>
      </c>
      <c r="C18">
        <v>0.67329000000000006</v>
      </c>
    </row>
    <row r="19" spans="1:3" x14ac:dyDescent="0.25">
      <c r="A19" s="1" t="s">
        <v>4</v>
      </c>
      <c r="B19">
        <v>270</v>
      </c>
      <c r="C19">
        <v>0.93871000000000004</v>
      </c>
    </row>
    <row r="20" spans="1:3" x14ac:dyDescent="0.25">
      <c r="A20" s="1" t="s">
        <v>4</v>
      </c>
      <c r="B20">
        <v>292</v>
      </c>
      <c r="C20">
        <v>1.1009100000000001</v>
      </c>
    </row>
    <row r="21" spans="1:3" x14ac:dyDescent="0.25">
      <c r="A21" s="1" t="s">
        <v>4</v>
      </c>
      <c r="B21">
        <v>314</v>
      </c>
      <c r="C21">
        <v>1.1516299999999999</v>
      </c>
    </row>
    <row r="22" spans="1:3" x14ac:dyDescent="0.25">
      <c r="A22" s="1" t="s">
        <v>4</v>
      </c>
      <c r="B22">
        <v>329</v>
      </c>
      <c r="C22">
        <v>1.16273</v>
      </c>
    </row>
    <row r="23" spans="1:3" x14ac:dyDescent="0.25">
      <c r="A23" s="1" t="s">
        <v>4</v>
      </c>
      <c r="B23">
        <v>343</v>
      </c>
      <c r="C23">
        <v>1.0420199999999999</v>
      </c>
    </row>
    <row r="24" spans="1:3" x14ac:dyDescent="0.25">
      <c r="A24" s="1" t="s">
        <v>4</v>
      </c>
      <c r="B24">
        <v>353</v>
      </c>
      <c r="C24">
        <v>0.96274999999999999</v>
      </c>
    </row>
    <row r="25" spans="1:3" x14ac:dyDescent="0.25">
      <c r="A25" s="1" t="s">
        <v>4</v>
      </c>
      <c r="B25">
        <v>372</v>
      </c>
      <c r="C25">
        <v>0.66300999999999999</v>
      </c>
    </row>
    <row r="26" spans="1:3" x14ac:dyDescent="0.25">
      <c r="A26" s="1" t="s">
        <v>4</v>
      </c>
      <c r="B26">
        <v>391</v>
      </c>
      <c r="C26">
        <v>0.75266</v>
      </c>
    </row>
    <row r="27" spans="1:3" x14ac:dyDescent="0.25">
      <c r="A27" s="1" t="s">
        <v>4</v>
      </c>
      <c r="B27">
        <v>406</v>
      </c>
      <c r="C27">
        <v>0.70221999999999996</v>
      </c>
    </row>
    <row r="28" spans="1:3" x14ac:dyDescent="0.25">
      <c r="A28" s="1" t="s">
        <v>4</v>
      </c>
      <c r="B28">
        <v>426</v>
      </c>
      <c r="C28">
        <v>0.84599000000000002</v>
      </c>
    </row>
    <row r="29" spans="1:3" x14ac:dyDescent="0.25">
      <c r="A29" s="1" t="s">
        <v>4</v>
      </c>
      <c r="B29">
        <v>442</v>
      </c>
      <c r="C29">
        <v>0.88495999999999997</v>
      </c>
    </row>
    <row r="30" spans="1:3" x14ac:dyDescent="0.25">
      <c r="A30" s="1" t="s">
        <v>4</v>
      </c>
      <c r="B30">
        <v>466</v>
      </c>
      <c r="C30">
        <v>0.86143999999999998</v>
      </c>
    </row>
    <row r="31" spans="1:3" x14ac:dyDescent="0.25">
      <c r="A31" s="1" t="s">
        <v>4</v>
      </c>
      <c r="B31">
        <v>482</v>
      </c>
      <c r="C31">
        <v>0.95845000000000002</v>
      </c>
    </row>
    <row r="32" spans="1:3" x14ac:dyDescent="0.25">
      <c r="A32" s="1" t="s">
        <v>4</v>
      </c>
      <c r="B32">
        <v>498</v>
      </c>
      <c r="C32">
        <v>1.0140100000000001</v>
      </c>
    </row>
    <row r="33" spans="1:3" x14ac:dyDescent="0.25">
      <c r="A33" s="1" t="s">
        <v>4</v>
      </c>
      <c r="B33">
        <v>520</v>
      </c>
      <c r="C33">
        <v>0.96909000000000001</v>
      </c>
    </row>
    <row r="34" spans="1:3" x14ac:dyDescent="0.25">
      <c r="A34" s="1" t="s">
        <v>4</v>
      </c>
      <c r="B34">
        <v>530</v>
      </c>
      <c r="C34">
        <v>1.14584</v>
      </c>
    </row>
    <row r="35" spans="1:3" x14ac:dyDescent="0.25">
      <c r="A35" s="1" t="s">
        <v>4</v>
      </c>
      <c r="B35">
        <v>552</v>
      </c>
      <c r="C35">
        <v>1.2644599999999999</v>
      </c>
    </row>
    <row r="36" spans="1:3" x14ac:dyDescent="0.25">
      <c r="A36" s="1" t="s">
        <v>4</v>
      </c>
      <c r="B36">
        <v>567</v>
      </c>
      <c r="C36">
        <v>1.3510599999999999</v>
      </c>
    </row>
    <row r="37" spans="1:3" x14ac:dyDescent="0.25">
      <c r="A37" s="1" t="s">
        <v>4</v>
      </c>
      <c r="B37">
        <v>584</v>
      </c>
      <c r="C37">
        <v>1.7031400000000001</v>
      </c>
    </row>
    <row r="38" spans="1:3" x14ac:dyDescent="0.25">
      <c r="A38" s="1" t="s">
        <v>4</v>
      </c>
      <c r="B38">
        <v>594</v>
      </c>
      <c r="C38">
        <v>1.8405499999999999</v>
      </c>
    </row>
    <row r="39" spans="1:3" x14ac:dyDescent="0.25">
      <c r="A39" s="1" t="s">
        <v>4</v>
      </c>
      <c r="B39">
        <v>613</v>
      </c>
      <c r="C39">
        <v>2.5820799999999999</v>
      </c>
    </row>
    <row r="40" spans="1:3" x14ac:dyDescent="0.25">
      <c r="A40" s="1" t="s">
        <v>4</v>
      </c>
      <c r="B40">
        <v>633</v>
      </c>
      <c r="C40">
        <v>3.0296699999999999</v>
      </c>
    </row>
    <row r="41" spans="1:3" x14ac:dyDescent="0.25">
      <c r="A41" s="1" t="s">
        <v>4</v>
      </c>
      <c r="B41">
        <v>650</v>
      </c>
      <c r="C41">
        <v>4.1118199999999998</v>
      </c>
    </row>
    <row r="42" spans="1:3" x14ac:dyDescent="0.25">
      <c r="A42" s="1" t="s">
        <v>4</v>
      </c>
      <c r="B42">
        <v>674</v>
      </c>
      <c r="C42">
        <v>3.4016299999999999</v>
      </c>
    </row>
    <row r="43" spans="1:3" x14ac:dyDescent="0.25">
      <c r="A43" s="1" t="s">
        <v>4</v>
      </c>
      <c r="B43">
        <v>695</v>
      </c>
      <c r="C43">
        <v>2.63673</v>
      </c>
    </row>
    <row r="44" spans="1:3" x14ac:dyDescent="0.25">
      <c r="A44" s="1" t="s">
        <v>4</v>
      </c>
      <c r="B44">
        <v>719</v>
      </c>
      <c r="C44">
        <v>2.3684500000000002</v>
      </c>
    </row>
    <row r="45" spans="1:3" x14ac:dyDescent="0.25">
      <c r="A45" s="1" t="s">
        <v>4</v>
      </c>
      <c r="B45">
        <v>743</v>
      </c>
      <c r="C45">
        <v>1.4520900000000001</v>
      </c>
    </row>
    <row r="46" spans="1:3" x14ac:dyDescent="0.25">
      <c r="A46" s="1" t="s">
        <v>4</v>
      </c>
      <c r="B46">
        <v>759</v>
      </c>
      <c r="C46">
        <v>1.23967</v>
      </c>
    </row>
    <row r="47" spans="1:3" x14ac:dyDescent="0.25">
      <c r="A47" s="1" t="s">
        <v>4</v>
      </c>
      <c r="B47">
        <v>773</v>
      </c>
      <c r="C47">
        <v>0.99239999999999995</v>
      </c>
    </row>
    <row r="48" spans="1:3" x14ac:dyDescent="0.25">
      <c r="A48" s="1" t="s">
        <v>4</v>
      </c>
      <c r="B48">
        <v>790</v>
      </c>
      <c r="C48">
        <v>0.93896999999999997</v>
      </c>
    </row>
    <row r="49" spans="1:3" x14ac:dyDescent="0.25">
      <c r="A49" s="1" t="s">
        <v>4</v>
      </c>
      <c r="B49">
        <v>811</v>
      </c>
      <c r="C49">
        <v>0.79774999999999996</v>
      </c>
    </row>
    <row r="50" spans="1:3" x14ac:dyDescent="0.25">
      <c r="A50" s="1" t="s">
        <v>4</v>
      </c>
      <c r="B50">
        <v>832</v>
      </c>
      <c r="C50">
        <v>0.70077</v>
      </c>
    </row>
    <row r="51" spans="1:3" x14ac:dyDescent="0.25">
      <c r="A51" s="1" t="s">
        <v>4</v>
      </c>
      <c r="B51">
        <v>851</v>
      </c>
      <c r="C51">
        <v>0.64083000000000001</v>
      </c>
    </row>
    <row r="52" spans="1:3" x14ac:dyDescent="0.25">
      <c r="A52" s="1" t="s">
        <v>4</v>
      </c>
      <c r="B52">
        <v>865</v>
      </c>
      <c r="C52">
        <v>0.59923999999999999</v>
      </c>
    </row>
    <row r="53" spans="1:3" x14ac:dyDescent="0.25">
      <c r="A53" s="1" t="s">
        <v>4</v>
      </c>
      <c r="B53">
        <v>884</v>
      </c>
      <c r="C53">
        <v>0.65498000000000001</v>
      </c>
    </row>
    <row r="54" spans="1:3" x14ac:dyDescent="0.25">
      <c r="A54" s="1" t="s">
        <v>4</v>
      </c>
      <c r="B54">
        <v>899</v>
      </c>
      <c r="C54">
        <v>0.62414999999999998</v>
      </c>
    </row>
    <row r="55" spans="1:3" x14ac:dyDescent="0.25">
      <c r="A55" s="1" t="s">
        <v>4</v>
      </c>
      <c r="B55">
        <v>909</v>
      </c>
      <c r="C55">
        <v>0.81618999999999997</v>
      </c>
    </row>
    <row r="56" spans="1:3" x14ac:dyDescent="0.25">
      <c r="A56" s="1" t="s">
        <v>4</v>
      </c>
      <c r="B56">
        <v>931</v>
      </c>
      <c r="C56">
        <v>1.26915</v>
      </c>
    </row>
    <row r="57" spans="1:3" x14ac:dyDescent="0.25">
      <c r="A57" s="1" t="s">
        <v>4</v>
      </c>
      <c r="B57">
        <v>943</v>
      </c>
      <c r="C57">
        <v>1.87462</v>
      </c>
    </row>
    <row r="58" spans="1:3" x14ac:dyDescent="0.25">
      <c r="A58" s="1" t="s">
        <v>4</v>
      </c>
      <c r="B58">
        <v>950</v>
      </c>
      <c r="C58">
        <v>1.83012</v>
      </c>
    </row>
    <row r="59" spans="1:3" x14ac:dyDescent="0.25">
      <c r="A59" s="1" t="s">
        <v>4</v>
      </c>
      <c r="B59">
        <v>957</v>
      </c>
      <c r="C59">
        <v>1.5926100000000001</v>
      </c>
    </row>
    <row r="60" spans="1:3" x14ac:dyDescent="0.25">
      <c r="A60" s="1" t="s">
        <v>4</v>
      </c>
      <c r="B60">
        <v>979</v>
      </c>
      <c r="C60">
        <v>1.05413</v>
      </c>
    </row>
    <row r="61" spans="1:3" x14ac:dyDescent="0.25">
      <c r="A61" s="1" t="s">
        <v>4</v>
      </c>
      <c r="B61">
        <v>1001</v>
      </c>
      <c r="C61">
        <v>0.92906</v>
      </c>
    </row>
    <row r="62" spans="1:3" x14ac:dyDescent="0.25">
      <c r="A62" s="1" t="s">
        <v>4</v>
      </c>
      <c r="B62">
        <v>1023</v>
      </c>
      <c r="C62">
        <v>0.75768000000000002</v>
      </c>
    </row>
    <row r="63" spans="1:3" x14ac:dyDescent="0.25">
      <c r="A63" s="1" t="s">
        <v>4</v>
      </c>
      <c r="B63">
        <v>1042</v>
      </c>
      <c r="C63">
        <v>0.56101999999999996</v>
      </c>
    </row>
    <row r="64" spans="1:3" x14ac:dyDescent="0.25">
      <c r="A64" s="1" t="s">
        <v>4</v>
      </c>
      <c r="B64">
        <v>1063</v>
      </c>
      <c r="C64">
        <v>0.58709999999999996</v>
      </c>
    </row>
    <row r="65" spans="1:3" x14ac:dyDescent="0.25">
      <c r="A65" s="1" t="s">
        <v>4</v>
      </c>
      <c r="B65">
        <v>1078</v>
      </c>
      <c r="C65">
        <v>0.57996999999999999</v>
      </c>
    </row>
    <row r="66" spans="1:3" x14ac:dyDescent="0.25">
      <c r="A66" s="1" t="s">
        <v>4</v>
      </c>
      <c r="B66">
        <v>1088</v>
      </c>
      <c r="C66">
        <v>0.66608000000000001</v>
      </c>
    </row>
    <row r="67" spans="1:3" x14ac:dyDescent="0.25">
      <c r="A67" s="1" t="s">
        <v>4</v>
      </c>
      <c r="B67">
        <v>1110</v>
      </c>
      <c r="C67">
        <v>0.78639999999999999</v>
      </c>
    </row>
    <row r="68" spans="1:3" x14ac:dyDescent="0.25">
      <c r="A68" s="1" t="s">
        <v>4</v>
      </c>
      <c r="B68">
        <v>1126</v>
      </c>
      <c r="C68">
        <v>1.0984100000000001</v>
      </c>
    </row>
    <row r="69" spans="1:3" x14ac:dyDescent="0.25">
      <c r="A69" s="1" t="s">
        <v>4</v>
      </c>
      <c r="B69">
        <v>1150</v>
      </c>
      <c r="C69">
        <v>1.0970599999999999</v>
      </c>
    </row>
    <row r="70" spans="1:3" x14ac:dyDescent="0.25">
      <c r="A70" s="1" t="s">
        <v>4</v>
      </c>
      <c r="B70">
        <v>1166</v>
      </c>
      <c r="C70">
        <v>1.1449199999999999</v>
      </c>
    </row>
    <row r="71" spans="1:3" x14ac:dyDescent="0.25">
      <c r="A71" s="1" t="s">
        <v>4</v>
      </c>
      <c r="B71">
        <v>1188</v>
      </c>
      <c r="C71">
        <v>1.5683400000000001</v>
      </c>
    </row>
    <row r="72" spans="1:3" x14ac:dyDescent="0.25">
      <c r="A72" s="1" t="s">
        <v>4</v>
      </c>
      <c r="B72">
        <v>1210</v>
      </c>
      <c r="C72">
        <v>3.6636799999999998</v>
      </c>
    </row>
    <row r="73" spans="1:3" x14ac:dyDescent="0.25">
      <c r="A73" s="1" t="s">
        <v>4</v>
      </c>
      <c r="B73">
        <v>1232</v>
      </c>
      <c r="C73">
        <v>5.8718199999999996</v>
      </c>
    </row>
    <row r="74" spans="1:3" x14ac:dyDescent="0.25">
      <c r="A74" s="1" t="s">
        <v>4</v>
      </c>
      <c r="B74">
        <v>1243</v>
      </c>
      <c r="C74">
        <v>6.96373</v>
      </c>
    </row>
    <row r="75" spans="1:3" x14ac:dyDescent="0.25">
      <c r="A75" s="1" t="s">
        <v>4</v>
      </c>
      <c r="B75">
        <v>1267</v>
      </c>
      <c r="C75">
        <v>5.0390300000000003</v>
      </c>
    </row>
    <row r="76" spans="1:3" x14ac:dyDescent="0.25">
      <c r="A76" s="1" t="s">
        <v>4</v>
      </c>
      <c r="B76">
        <v>1284</v>
      </c>
      <c r="C76">
        <v>4.49526</v>
      </c>
    </row>
    <row r="77" spans="1:3" x14ac:dyDescent="0.25">
      <c r="A77" s="1" t="s">
        <v>4</v>
      </c>
      <c r="B77">
        <v>1308</v>
      </c>
      <c r="C77">
        <v>4.2827099999999998</v>
      </c>
    </row>
    <row r="78" spans="1:3" x14ac:dyDescent="0.25">
      <c r="A78" s="1" t="s">
        <v>4</v>
      </c>
      <c r="B78">
        <v>1325</v>
      </c>
      <c r="C78">
        <v>3.9511699999999998</v>
      </c>
    </row>
    <row r="79" spans="1:3" x14ac:dyDescent="0.25">
      <c r="A79" s="1" t="s">
        <v>4</v>
      </c>
      <c r="B79">
        <v>1340</v>
      </c>
      <c r="C79">
        <v>2.4007299999999998</v>
      </c>
    </row>
    <row r="80" spans="1:3" x14ac:dyDescent="0.25">
      <c r="A80" s="1" t="s">
        <v>4</v>
      </c>
      <c r="B80">
        <v>1364</v>
      </c>
      <c r="C80">
        <v>1.6571899999999999</v>
      </c>
    </row>
    <row r="81" spans="1:3" x14ac:dyDescent="0.25">
      <c r="A81" s="1" t="s">
        <v>4</v>
      </c>
      <c r="B81">
        <v>1378</v>
      </c>
      <c r="C81">
        <v>1.5105299999999999</v>
      </c>
    </row>
    <row r="82" spans="1:3" x14ac:dyDescent="0.25">
      <c r="A82" s="1" t="s">
        <v>4</v>
      </c>
      <c r="B82">
        <v>1398</v>
      </c>
      <c r="C82">
        <v>1.25841</v>
      </c>
    </row>
    <row r="83" spans="1:3" x14ac:dyDescent="0.25">
      <c r="A83" s="1" t="s">
        <v>4</v>
      </c>
      <c r="B83">
        <v>1420</v>
      </c>
      <c r="C83">
        <v>1.0683400000000001</v>
      </c>
    </row>
    <row r="84" spans="1:3" x14ac:dyDescent="0.25">
      <c r="A84" s="1" t="s">
        <v>4</v>
      </c>
      <c r="B84">
        <v>1435</v>
      </c>
      <c r="C84">
        <v>0.80584</v>
      </c>
    </row>
    <row r="85" spans="1:3" x14ac:dyDescent="0.25">
      <c r="A85" s="1" t="s">
        <v>4</v>
      </c>
      <c r="B85">
        <v>1454</v>
      </c>
      <c r="C85">
        <v>0.85718000000000005</v>
      </c>
    </row>
    <row r="86" spans="1:3" x14ac:dyDescent="0.25">
      <c r="A86" s="1" t="s">
        <v>4</v>
      </c>
      <c r="B86">
        <v>1471</v>
      </c>
      <c r="C86">
        <v>0.74663999999999997</v>
      </c>
    </row>
    <row r="87" spans="1:3" x14ac:dyDescent="0.25">
      <c r="A87" s="1" t="s">
        <v>4</v>
      </c>
      <c r="B87">
        <v>1486</v>
      </c>
      <c r="C87">
        <v>0.57826</v>
      </c>
    </row>
    <row r="88" spans="1:3" x14ac:dyDescent="0.25">
      <c r="A88" s="1" t="s">
        <v>4</v>
      </c>
      <c r="B88">
        <v>1506</v>
      </c>
      <c r="C88">
        <v>0.74685999999999997</v>
      </c>
    </row>
    <row r="89" spans="1:3" x14ac:dyDescent="0.25">
      <c r="A89" s="1" t="s">
        <v>4</v>
      </c>
      <c r="B89">
        <v>1530</v>
      </c>
      <c r="C89">
        <v>0.85162000000000004</v>
      </c>
    </row>
    <row r="90" spans="1:3" x14ac:dyDescent="0.25">
      <c r="A90" s="1" t="s">
        <v>4</v>
      </c>
      <c r="B90">
        <v>1542</v>
      </c>
      <c r="C90">
        <v>1.0755699999999999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F608E-3651-4D90-A118-D077283CFA1F}">
  <dimension ref="A1:D8751"/>
  <sheetViews>
    <sheetView workbookViewId="0">
      <selection activeCell="C3" sqref="C3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10" bestFit="1" customWidth="1"/>
  </cols>
  <sheetData>
    <row r="1" spans="1:4" x14ac:dyDescent="0.25">
      <c r="A1" t="s">
        <v>0</v>
      </c>
      <c r="B1" t="s">
        <v>1</v>
      </c>
      <c r="C1" t="s">
        <v>10</v>
      </c>
      <c r="D1" t="s">
        <v>2</v>
      </c>
    </row>
    <row r="2" spans="1:4" x14ac:dyDescent="0.25">
      <c r="A2" s="1" t="s">
        <v>4</v>
      </c>
      <c r="B2">
        <v>1</v>
      </c>
      <c r="C2">
        <f t="shared" ref="C2:C65" si="0" xml:space="preserve"> B2*0.1</f>
        <v>0.1</v>
      </c>
      <c r="D2">
        <v>2.749638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3.1389399999999998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3.5526960000000001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3.2350050000000001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3.3001399999999999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3.265136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2.9903369999999998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3.3280029999999998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3.2208359999999998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3.3758889999999999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3.7249720000000002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3.7650760000000001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3.9165779999999999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3.8098380000000001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3.9312969999999998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4.0031549999999996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4.1860799999999996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3.6217860000000002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3.4232420000000001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4.0506679999999999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4.44001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4.6227910000000003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4.0584910000000001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4.2232219999999998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4.3547169999999999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4.017004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4.5325559999999996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4.2338040000000001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4.5582349999999998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4.3877300000000004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4.3956819999999999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4.4656580000000003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4.1397459999999997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4.4142659999999996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4.3299729999999998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4.537344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4.5529310000000001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4.7564710000000003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4.4329299999999998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4.5470420000000003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4.6362249999999996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4.6454009999999997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4.6114470000000001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4.6718500000000001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4.5777809999999999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4.6793279999999999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4.5445770000000003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4.8828120000000004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4.8275579999999998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4.6681720000000002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4.5335530000000004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4.7821420000000003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4.8599690000000004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4.6723710000000001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5.3557449999999998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5.5240090000000004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5.8507759999999998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6.0403799999999999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5.8927139999999998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5.8876619999999997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6.1284739999999998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6.0471940000000002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6.1332979999999999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6.1962739999999998</v>
      </c>
    </row>
    <row r="66" spans="1:4" x14ac:dyDescent="0.25">
      <c r="A66" s="1" t="s">
        <v>4</v>
      </c>
      <c r="B66">
        <v>65</v>
      </c>
      <c r="C66">
        <f t="shared" ref="C66:C129" si="1" xml:space="preserve"> B66*0.1</f>
        <v>6.5</v>
      </c>
      <c r="D66">
        <v>6.4281779999999999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6.2544570000000004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6.2529950000000003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6.4126469999999998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6.117178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6.4075680000000004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6.5521700000000003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6.2789789999999996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6.2886930000000003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6.6186509999999998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6.4055600000000004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6.5678650000000003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6.3654469999999996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6.4059100000000004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6.6532790000000004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6.520842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6.4739279999999999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6.2121490000000001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6.6357359999999996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6.3089690000000003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6.2709619999999999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5.9888120000000002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6.1170309999999999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6.2056639999999996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6.1016690000000002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6.151662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5.8651070000000001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5.8810180000000001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6.0025649999999997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5.8439310000000004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5.7295850000000002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6.2094620000000003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6.2350310000000002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6.2958619999999996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6.2059329999999999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6.3709009999999999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6.2155019999999999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6.2968380000000002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6.7162980000000001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6.3652899999999999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6.2642740000000003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6.2264699999999999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6.5699370000000004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6.6104070000000004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7.0501060000000004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6.7397200000000002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7.0903890000000001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6.7646990000000002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6.7108980000000003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6.7747789999999997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7.2260160000000004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7.0427860000000004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7.1369150000000001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7.2852639999999997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6.9707059999999998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6.8747150000000001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7.0068669999999997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6.9877700000000003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6.8319380000000001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7.3815790000000003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6.8770319999999998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7.1242989999999997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6.9787840000000001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7.5435650000000001</v>
      </c>
    </row>
    <row r="130" spans="1:4" x14ac:dyDescent="0.25">
      <c r="A130" s="1" t="s">
        <v>4</v>
      </c>
      <c r="B130">
        <v>129</v>
      </c>
      <c r="C130">
        <f t="shared" ref="C130:C193" si="2" xml:space="preserve"> B130*0.1</f>
        <v>12.9</v>
      </c>
      <c r="D130">
        <v>7.6166169999999997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7.1478359999999999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6.7657210000000001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6.7182199999999996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7.0853489999999999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6.560181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6.935041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6.8876530000000002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6.5030849999999996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6.7587070000000002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6.7856560000000004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6.9059970000000002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6.8738599999999996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6.6577460000000004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6.9662360000000003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7.4960170000000002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6.6554120000000001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6.5330279999999998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6.4557599999999997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6.294384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6.4098920000000001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6.4778589999999996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6.5502830000000003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6.4766050000000002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6.7097519999999999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6.3445650000000002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6.2516040000000004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6.6546010000000004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6.3677000000000001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6.6845379999999999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7.0510820000000001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6.494192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6.3815039999999996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6.3997210000000004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6.4381630000000003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6.6028120000000001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6.5172619999999997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6.5273209999999997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6.3857699999999999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6.5319700000000003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6.5228770000000003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6.290972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6.5232830000000002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6.2756910000000001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6.2020939999999998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6.6726020000000004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6.3740249999999996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6.4462020000000004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6.4390689999999999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6.8736439999999996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6.7439660000000003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6.3160230000000004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6.9004960000000004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6.7785690000000001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6.541315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6.6540980000000003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7.3285660000000004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6.7780139999999998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6.647621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6.4243959999999998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6.4313440000000002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6.8395999999999999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6.6280010000000003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6.0271489999999996</v>
      </c>
    </row>
    <row r="194" spans="1:4" x14ac:dyDescent="0.25">
      <c r="A194" s="1" t="s">
        <v>4</v>
      </c>
      <c r="B194">
        <v>193</v>
      </c>
      <c r="C194">
        <f t="shared" ref="C194:C257" si="3" xml:space="preserve"> B194*0.1</f>
        <v>19.3</v>
      </c>
      <c r="D194">
        <v>6.3529439999999999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6.8738739999999998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7.3452640000000002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7.1759639999999996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6.7242480000000002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6.882784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7.1158060000000001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6.8830530000000003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6.7314340000000001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6.604476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6.7761589999999998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6.3940799999999998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6.3926360000000004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6.5888799999999996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6.2981540000000003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6.961856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6.6397050000000002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7.0887840000000004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6.5550620000000004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6.5401870000000004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6.6900769999999996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6.6216229999999996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6.8298120000000004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6.4234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6.6882739999999998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6.9208619999999996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6.6774509999999996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6.7723190000000004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6.658963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6.6247040000000004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6.7263450000000002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6.2899760000000002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6.4992640000000002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6.7506919999999999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6.345523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6.3456650000000003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6.3112870000000001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6.0989509999999996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6.457751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6.3516079999999997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6.8771639999999996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6.836112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7.1959090000000003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6.6306909999999997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6.66357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6.6384829999999999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6.8597760000000001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6.6114829999999998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6.5177110000000003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6.4993280000000002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6.3876299999999997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6.2557520000000002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6.5594340000000004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6.7311579999999998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7.1199300000000001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7.242769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6.7507970000000004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6.6043070000000004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6.2388260000000004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6.6458329999999997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6.5506719999999996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6.6449769999999999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6.6357090000000003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6.5223490000000002</v>
      </c>
    </row>
    <row r="258" spans="1:4" x14ac:dyDescent="0.25">
      <c r="A258" s="1" t="s">
        <v>4</v>
      </c>
      <c r="B258">
        <v>257</v>
      </c>
      <c r="C258">
        <f t="shared" ref="C258:C321" si="4" xml:space="preserve"> B258*0.1</f>
        <v>25.700000000000003</v>
      </c>
      <c r="D258">
        <v>6.5887010000000004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6.526802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6.5769599999999997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6.354679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6.2809080000000002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6.7323570000000004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6.2822079999999998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6.3017940000000001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6.1988009999999996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6.4103909999999997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5.8189409999999997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6.1078409999999996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6.0610059999999999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6.5193989999999999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6.2884279999999997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6.1252430000000002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6.2151399999999999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6.3870089999999999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6.0924959999999997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5.9118209999999998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6.1398359999999998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5.8944939999999999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6.0845459999999996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6.0836829999999997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5.8714079999999997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6.2495329999999996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6.2416879999999999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6.3018049999999999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6.0315969999999997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6.0429310000000003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5.930078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5.9799559999999996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5.7746959999999996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5.9654480000000003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6.381043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5.9695809999999998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6.1077219999999999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6.0543170000000002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6.0988559999999996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6.0523389999999999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6.0332280000000003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6.1730770000000001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5.963902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5.8072379999999999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5.8770309999999997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5.9559540000000002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6.3063760000000002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5.9975379999999996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5.9992200000000002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5.577108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5.7236029999999998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5.6201309999999998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5.9361959999999998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5.7588460000000001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5.9944660000000001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5.8842059999999998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5.8168600000000001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5.8328259999999998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5.9121790000000001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6.1022679999999996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6.3045109999999998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6.1426470000000002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5.8227969999999996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5.6085989999999999</v>
      </c>
    </row>
    <row r="322" spans="1:4" x14ac:dyDescent="0.25">
      <c r="A322" s="1" t="s">
        <v>4</v>
      </c>
      <c r="B322">
        <v>321</v>
      </c>
      <c r="C322">
        <f t="shared" ref="C322:C385" si="5" xml:space="preserve"> B322*0.1</f>
        <v>32.1</v>
      </c>
      <c r="D322">
        <v>5.5352439999999996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5.8632439999999999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5.5876429999999999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5.6702339999999998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5.5830149999999996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5.5744610000000003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5.7023250000000001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5.4283260000000002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5.3046610000000003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5.2448699999999997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5.357545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5.6830429999999996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5.8322789999999998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5.9143299999999996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6.2367080000000001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5.9254689999999997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5.8087520000000001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5.6133410000000001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5.5673859999999999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6.0581149999999999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5.7590669999999999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5.8967859999999996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6.0630179999999996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5.7427910000000004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5.7956880000000002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5.7410030000000001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5.4763739999999999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6.0784960000000003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5.660094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5.7655159999999999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5.8804619999999996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5.9792139999999998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5.3327830000000001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5.870431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5.4970299999999996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5.6985140000000003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6.0243440000000001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6.1201689999999997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5.8316730000000003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6.0632869999999999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5.8205330000000002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5.3767440000000004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5.4707790000000003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5.571313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5.5758460000000003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5.5628760000000002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5.5276949999999996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5.8764859999999999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5.7156640000000003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5.9456680000000004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5.6821890000000002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6.0656689999999998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6.0339970000000003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6.1462560000000002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6.0727830000000003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5.9943619999999997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6.1214579999999996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5.721444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5.8597330000000003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5.7831789999999996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5.6955799999999996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5.8261039999999999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6.1606949999999996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6.0819809999999999</v>
      </c>
    </row>
    <row r="386" spans="1:4" x14ac:dyDescent="0.25">
      <c r="A386" s="1" t="s">
        <v>4</v>
      </c>
      <c r="B386">
        <v>385</v>
      </c>
      <c r="C386">
        <f t="shared" ref="C386:C449" si="6" xml:space="preserve"> B386*0.1</f>
        <v>38.5</v>
      </c>
      <c r="D386">
        <v>6.5178440000000002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5.973878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6.4233710000000004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6.0906969999999996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5.6272659999999997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6.2444179999999996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6.1216850000000003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5.7382600000000004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6.221851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6.6692720000000003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5.9966790000000003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6.3601369999999999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6.4334680000000004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6.0582219999999998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6.2318509999999998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6.1249700000000002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6.2982129999999996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6.4020359999999998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6.0462300000000004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5.9242650000000001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6.0854400000000002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5.8147789999999997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5.6528150000000004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5.2393530000000004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5.5188059999999997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5.4412570000000002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5.3894820000000001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5.9181119999999998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5.9461950000000003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5.6861670000000002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5.4307600000000003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5.4466929999999998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5.5264879999999996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6.1176979999999999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5.718877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5.9684590000000002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5.6434990000000003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5.9108049999999999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5.9752130000000001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6.312157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6.028842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5.7309859999999997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5.4894949999999998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5.7133010000000004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5.5979700000000001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5.6539570000000001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6.150728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5.9393320000000003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5.976667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6.2166550000000003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6.1242010000000002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6.072495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5.9359929999999999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5.9675599999999998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5.9921009999999999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5.67136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5.7155250000000004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5.7721349999999996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5.6133360000000003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5.8862560000000004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5.5093519999999998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5.8788549999999997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6.1199729999999999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5.7326600000000001</v>
      </c>
    </row>
    <row r="450" spans="1:4" x14ac:dyDescent="0.25">
      <c r="A450" s="1" t="s">
        <v>4</v>
      </c>
      <c r="B450">
        <v>449</v>
      </c>
      <c r="C450">
        <f t="shared" ref="C450:C513" si="7" xml:space="preserve"> B450*0.1</f>
        <v>44.900000000000006</v>
      </c>
      <c r="D450">
        <v>5.9380059999999997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5.5844279999999999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5.3063750000000001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5.2909110000000004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5.7109030000000001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5.431273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5.6792930000000004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5.6063789999999996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5.7100759999999999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5.3661459999999996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5.2513629999999996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5.6548939999999996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5.4129959999999997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5.5471880000000002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5.1990790000000002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5.5710660000000001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5.8027490000000004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5.4646749999999997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5.8736519999999999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5.4131289999999996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5.3280070000000004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5.3116300000000001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4.9358529999999998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5.3537059999999999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5.4836289999999996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5.2201029999999999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5.4038709999999996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5.163246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5.1650919999999996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5.213228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5.0608700000000004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5.0482180000000003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5.0606450000000001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5.1648100000000001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5.3448859999999998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5.6036820000000001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5.2701779999999996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5.6825850000000004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5.6832609999999999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5.613353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5.4596830000000001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5.7885239999999998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5.4368550000000004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5.4600140000000001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5.0949600000000004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5.3248199999999999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5.3072730000000004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5.32355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4.8529340000000003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5.4923310000000001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5.0181240000000003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5.1201869999999996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5.463463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5.3307200000000003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5.5699820000000004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5.4270569999999996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5.1970510000000001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5.0962290000000001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5.5405350000000002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5.2182519999999997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5.2130169999999998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5.5771860000000002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5.6265679999999998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6.0765029999999998</v>
      </c>
    </row>
    <row r="514" spans="1:4" x14ac:dyDescent="0.25">
      <c r="A514" s="1" t="s">
        <v>4</v>
      </c>
      <c r="B514">
        <v>513</v>
      </c>
      <c r="C514">
        <f t="shared" ref="C514:C577" si="8" xml:space="preserve"> B514*0.1</f>
        <v>51.300000000000004</v>
      </c>
      <c r="D514">
        <v>5.7213830000000003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5.9659139999999997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5.812405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5.7281269999999997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5.7536509999999996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6.0197779999999996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5.765199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6.0472140000000003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6.3142379999999996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6.121499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6.6219669999999997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5.987412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6.0359759999999998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6.0972350000000004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5.7651979999999998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5.3495290000000004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5.8558750000000002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5.9333729999999996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5.7037329999999997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6.2600829999999998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6.1458409999999999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6.2686289999999998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5.6394489999999999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5.695767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5.3629569999999998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6.0172780000000001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5.7403690000000003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5.9372059999999998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5.9427190000000003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5.6951549999999997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5.360913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6.0296279999999998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5.3958370000000002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5.9421780000000002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4.9269119999999997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5.2750240000000002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6.109661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5.6920960000000003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5.5359239999999996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5.7629919999999997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5.8667829999999999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5.9577049999999998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5.8777629999999998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5.7265519999999999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5.5753130000000004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5.9224560000000004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5.7842469999999997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5.8082549999999999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6.2146179999999998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6.0306470000000001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5.5336879999999997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5.6725979999999998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5.3981389999999996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5.6012589999999998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5.7531059999999998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6.0074129999999997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6.0316809999999998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5.8794180000000003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5.1618320000000004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5.918342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5.5387279999999999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5.8509650000000004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6.0025050000000002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5.9802239999999998</v>
      </c>
    </row>
    <row r="578" spans="1:4" x14ac:dyDescent="0.25">
      <c r="A578" s="1" t="s">
        <v>4</v>
      </c>
      <c r="B578">
        <v>577</v>
      </c>
      <c r="C578">
        <f t="shared" ref="C578:C641" si="9" xml:space="preserve"> B578*0.1</f>
        <v>57.7</v>
      </c>
      <c r="D578">
        <v>5.8094169999999998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5.8520500000000002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5.5676389999999998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5.7123999999999997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5.4784680000000003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5.8769799999999996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5.8654299999999999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5.8644509999999999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5.3353599999999997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5.3514119999999998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5.3620340000000004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5.3168680000000004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4.943111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5.0554899999999998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5.296411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5.2597889999999996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5.8617410000000003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5.6524260000000002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5.585839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5.6845129999999999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5.7425420000000003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5.36496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5.5835489999999997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5.7682510000000002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5.9074419999999996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5.8426749999999998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5.6125619999999996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5.126995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5.6276250000000001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5.4797789999999997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5.9877450000000003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5.5162659999999999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5.7814719999999999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5.7123090000000003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5.8466120000000004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5.5393889999999999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5.7763270000000002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5.8718050000000002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5.4318609999999996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5.7301260000000003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5.647932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5.3967590000000003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5.631189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5.2491760000000003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4.9727899999999998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5.5305650000000002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5.0813920000000001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5.6915490000000002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5.7637960000000001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5.5895700000000001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5.6404050000000003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5.3194179999999998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5.6531089999999997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5.7892109999999999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5.8852570000000002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5.5361190000000002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5.3048270000000004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5.8168150000000001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5.7571430000000001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5.9792940000000003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5.3649300000000002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6.3538220000000001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5.7088749999999999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5.5412610000000004</v>
      </c>
    </row>
    <row r="642" spans="1:4" x14ac:dyDescent="0.25">
      <c r="A642" s="1" t="s">
        <v>4</v>
      </c>
      <c r="B642">
        <v>641</v>
      </c>
      <c r="C642">
        <f t="shared" ref="C642:C705" si="10" xml:space="preserve"> B642*0.1</f>
        <v>64.100000000000009</v>
      </c>
      <c r="D642">
        <v>5.7098839999999997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5.4493309999999999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5.2384409999999999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5.5738640000000004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5.6656199999999997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5.7279710000000001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5.8735540000000004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5.849253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5.6778599999999999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5.8753960000000003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5.9081910000000004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6.0829880000000003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6.2669189999999997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6.202826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5.9455710000000002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5.826282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6.0144339999999996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5.8189890000000002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6.2151319999999997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5.8825690000000002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5.6452840000000002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5.9441569999999997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6.1739040000000003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6.0314969999999999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5.901071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5.8370129999999998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5.8669630000000002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5.5633900000000001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5.5424499999999997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5.1543239999999999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5.0121089999999997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5.4966140000000001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5.5741719999999999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5.4475150000000001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5.3928010000000004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5.3360430000000001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5.5452310000000002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5.478002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5.0317869999999996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5.6448260000000001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5.548775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5.4286700000000003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5.4335699999999996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5.5299069999999997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5.1632220000000002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5.380312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5.6301160000000001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5.5736540000000003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5.2003349999999999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5.4111089999999997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5.418552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5.6399039999999996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5.9563480000000002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5.8351360000000003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6.0426849999999996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5.8938100000000002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6.0867810000000002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5.6980570000000004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5.969703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6.2061999999999999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5.6170429999999998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5.8444690000000001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6.2214549999999997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5.7107200000000002</v>
      </c>
    </row>
    <row r="706" spans="1:4" x14ac:dyDescent="0.25">
      <c r="A706" s="1" t="s">
        <v>4</v>
      </c>
      <c r="B706">
        <v>705</v>
      </c>
      <c r="C706">
        <f t="shared" ref="C706:C769" si="11" xml:space="preserve"> B706*0.1</f>
        <v>70.5</v>
      </c>
      <c r="D706">
        <v>6.1443209999999997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6.1205129999999999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6.0116690000000004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6.1974419999999997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6.1379989999999998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6.2627090000000001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5.8206889999999998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5.7186589999999997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5.7071100000000001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5.6003990000000003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5.7789239999999999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5.2700310000000004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4.9852600000000002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4.9983389999999996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5.1534269999999998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5.4161149999999996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5.1737200000000003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5.2931030000000003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5.4023960000000004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5.8823790000000002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6.1331420000000003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6.0688700000000004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5.7731240000000001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6.1830759999999998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6.170655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5.9735319999999996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5.6429130000000001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4.9686450000000004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5.6741169999999999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5.2699049999999996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5.1648639999999997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5.7283270000000002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5.7672270000000001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5.8108610000000001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5.520537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5.1670629999999997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4.6168909999999999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5.358263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5.7899010000000004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6.4542590000000004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6.4013429999999998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5.5190219999999997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5.4953729999999998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5.6949949999999996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5.6173830000000002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5.2161660000000003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5.6809019999999997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4.946161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4.8390500000000003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5.3027259999999998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5.4221779999999997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5.468674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5.653016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5.8466449999999996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5.8378920000000001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5.7513319999999997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5.9081000000000001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5.7017879999999996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5.490469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4.8609070000000001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5.322044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5.535056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5.4115200000000003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5.2811700000000004</v>
      </c>
    </row>
    <row r="770" spans="1:4" x14ac:dyDescent="0.25">
      <c r="A770" s="1" t="s">
        <v>4</v>
      </c>
      <c r="B770">
        <v>769</v>
      </c>
      <c r="C770">
        <f t="shared" ref="C770:C833" si="12" xml:space="preserve"> B770*0.1</f>
        <v>76.900000000000006</v>
      </c>
      <c r="D770">
        <v>5.7090839999999998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5.7139090000000001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5.6051099999999998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5.659656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5.6502489999999996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5.6802919999999997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5.5519819999999998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5.3626800000000001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5.5820959999999999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5.4001080000000004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5.7461960000000003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5.9194800000000001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6.0415460000000003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5.1059809999999999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5.6347199999999997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5.680301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5.6035120000000003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5.511215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5.4056009999999999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5.4150359999999997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5.3005279999999999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5.2959009999999997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5.1914990000000003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5.6045850000000002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5.8172579999999998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5.4684530000000002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5.5903429999999998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5.540006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5.6931849999999997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5.4391829999999999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5.6331249999999997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5.5583030000000004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6.013261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5.5463709999999997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5.642817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5.3641969999999999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5.2520879999999996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5.8978299999999999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6.0293910000000004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5.4813599999999996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5.2895729999999999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5.3079299999999998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5.2475630000000004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5.3062860000000001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6.0170300000000001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5.5946379999999998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5.2673259999999997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5.5557480000000004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5.5257180000000004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5.7489480000000004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5.6109830000000001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5.4553019999999997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5.4578170000000004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5.5591140000000001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5.1727550000000004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5.1675659999999999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5.0512139999999999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5.4242540000000004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5.416588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5.4303850000000002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5.4503459999999997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5.8142069999999997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6.2304529999999998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6.042675</v>
      </c>
    </row>
    <row r="834" spans="1:4" x14ac:dyDescent="0.25">
      <c r="A834" s="1" t="s">
        <v>4</v>
      </c>
      <c r="B834">
        <v>833</v>
      </c>
      <c r="C834">
        <f t="shared" ref="C834:C897" si="13" xml:space="preserve"> B834*0.1</f>
        <v>83.300000000000011</v>
      </c>
      <c r="D834">
        <v>5.4680759999999999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5.7436119999999997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5.7617640000000003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5.7135189999999998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5.9497390000000001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5.6560600000000001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5.7016840000000002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5.7501030000000002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5.1805969999999997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5.435854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5.7429379999999997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5.5366520000000001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5.524985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5.4671380000000003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5.5666500000000001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5.9611830000000001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5.4678959999999996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5.4026110000000003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5.231935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5.004092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5.2439520000000002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5.1317069999999996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5.9448119999999998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5.8250219999999997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5.6648149999999999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5.854355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5.8899460000000001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5.3003720000000003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5.8222899999999997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5.1856720000000003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5.0463870000000002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5.4861560000000003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5.8012170000000003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5.1268909999999996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5.0765289999999998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5.0766809999999998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5.340808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5.1964829999999997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5.5066290000000002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5.7150480000000003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5.5127990000000002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4.9492750000000001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5.0229499999999998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5.0441849999999997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5.5463449999999996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5.7948240000000002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5.6631150000000003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5.4896859999999998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5.013458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4.8208869999999999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5.2337049999999996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5.1285759999999998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5.2313669999999997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5.4833259999999999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5.762804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5.6143710000000002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5.5829760000000004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5.6258020000000002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5.3784479999999997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5.9629690000000002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5.550573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5.0778639999999999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5.9943179999999998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5.6925340000000002</v>
      </c>
    </row>
    <row r="898" spans="1:4" x14ac:dyDescent="0.25">
      <c r="A898" s="1" t="s">
        <v>4</v>
      </c>
      <c r="B898">
        <v>897</v>
      </c>
      <c r="C898">
        <f t="shared" ref="C898:C961" si="14" xml:space="preserve"> B898*0.1</f>
        <v>89.7</v>
      </c>
      <c r="D898">
        <v>5.527012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5.3647689999999999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5.8262429999999998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5.5587229999999996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5.6729349999999998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5.8079489999999998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5.5628359999999999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5.7764639999999998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5.5959830000000004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5.8419350000000003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5.741206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5.8685809999999998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5.4374140000000004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5.332897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5.2848129999999998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5.1951219999999996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5.2009359999999996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5.5494690000000002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5.649464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5.6162229999999997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5.6887569999999998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5.5246440000000003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6.0345560000000003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6.0848380000000004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6.1063340000000004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5.8788239999999998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5.7530640000000002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5.4183750000000002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5.5811859999999998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5.7232859999999999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5.748049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5.7318179999999996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5.1155270000000002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5.3002940000000001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5.3881920000000001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5.0534369999999997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5.3862430000000003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5.2952139999999996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5.3580569999999996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5.3714259999999996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5.460585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5.2999960000000002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5.2970470000000001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5.3434059999999999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5.2818399999999999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5.4676739999999997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5.2425620000000004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5.5726440000000004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5.7105699999999997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5.320303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5.7350979999999998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5.5157210000000001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5.7089590000000001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5.4166869999999996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5.5401069999999999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5.5834950000000001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5.7385710000000003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5.6088449999999996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5.9351919999999998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5.5974630000000003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5.6453800000000003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5.4871800000000004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5.707389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5.3759629999999996</v>
      </c>
    </row>
    <row r="962" spans="1:4" x14ac:dyDescent="0.25">
      <c r="A962" s="1" t="s">
        <v>4</v>
      </c>
      <c r="B962">
        <v>961</v>
      </c>
      <c r="C962">
        <f t="shared" ref="C962:C1025" si="15" xml:space="preserve"> B962*0.1</f>
        <v>96.100000000000009</v>
      </c>
      <c r="D962">
        <v>5.3671300000000004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5.5023540000000004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5.554996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5.5324960000000001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5.6207419999999999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5.4071920000000002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5.7064380000000003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5.2623410000000002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5.5050230000000004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5.4904979999999997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5.5537470000000004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5.8010710000000003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5.7392440000000002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5.8514379999999999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5.5033940000000001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5.7336140000000002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5.5520379999999996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5.3058189999999996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5.3573000000000004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5.5994489999999999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5.1267750000000003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5.3918850000000003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5.2617380000000002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5.3972179999999996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5.4036860000000004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4.8992940000000003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5.2652700000000001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5.3447680000000002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5.7024929999999996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5.8488049999999996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5.6772229999999997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5.7483440000000003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5.7419729999999998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5.772392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5.6410679999999997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5.945786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5.8766629999999997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5.7146990000000004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5.3102289999999996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5.9413150000000003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5.3603630000000004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5.4461959999999996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5.9549940000000001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5.7127790000000003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5.4179719999999998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4.8776739999999998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5.4126390000000004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5.7706020000000002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5.3781249999999998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5.2708440000000003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5.3489659999999999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5.3663550000000004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5.48393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5.8279300000000003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6.2576660000000004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5.5783139999999998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5.4587190000000003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5.5782449999999999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5.4820830000000003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5.456251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5.5237569999999998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5.8497260000000004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5.5872250000000001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5.7894230000000002</v>
      </c>
    </row>
    <row r="1026" spans="1:4" x14ac:dyDescent="0.25">
      <c r="A1026" s="1" t="s">
        <v>4</v>
      </c>
      <c r="B1026">
        <v>1025</v>
      </c>
      <c r="C1026">
        <f t="shared" ref="C1026:C1089" si="16" xml:space="preserve"> B1026*0.1</f>
        <v>102.5</v>
      </c>
      <c r="D1026">
        <v>5.2109519999999998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5.0066110000000004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5.0607930000000003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5.0431609999999996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5.2258589999999998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5.3003799999999996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5.5270109999999999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5.6511820000000004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5.6815559999999996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5.8696799999999998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5.8747629999999997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6.0140180000000001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5.6453150000000001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5.8280630000000002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5.7287619999999997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5.7912020000000002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5.5140450000000003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5.6022309999999997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5.281879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5.3840349999999999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5.6056309999999998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5.6664399999999997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5.5460929999999999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5.8358169999999996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5.5761880000000001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5.8038090000000002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5.9289370000000003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5.772316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5.9499269999999997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5.8905589999999997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5.8303659999999997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5.8062379999999996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5.9969929999999998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6.2107000000000001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5.6791900000000002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6.0229949999999999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5.720631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5.5044199999999996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5.6598059999999997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5.7220190000000004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6.1716049999999996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5.9965799999999998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5.9462479999999998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5.7343339999999996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5.8334710000000003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5.8746559999999999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5.6369309999999997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5.5208919999999999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5.4529249999999996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5.4291830000000001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5.444731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5.2975849999999998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5.2710229999999996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5.3559190000000001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5.8604659999999997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5.3317959999999998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5.3886260000000004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5.1441540000000003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5.3989659999999997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4.9446019999999997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4.8698110000000003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5.2974119999999996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5.0854489999999997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5.2424010000000001</v>
      </c>
    </row>
    <row r="1090" spans="1:4" x14ac:dyDescent="0.25">
      <c r="A1090" s="1" t="s">
        <v>4</v>
      </c>
      <c r="B1090">
        <v>1089</v>
      </c>
      <c r="C1090">
        <f t="shared" ref="C1090:C1153" si="17" xml:space="preserve"> B1090*0.1</f>
        <v>108.9</v>
      </c>
      <c r="D1090">
        <v>5.5242019999999998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5.3798409999999999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5.1152939999999996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5.2160260000000003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5.0978729999999999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5.4295340000000003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5.3683860000000001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5.6247509999999998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5.2238420000000003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5.2951329999999999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5.7899919999999998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5.5638889999999996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5.5766739999999997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5.417357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5.5258039999999999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5.2086819999999996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5.3371839999999997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5.6583909999999999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5.1924979999999996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5.3238380000000003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5.5026250000000001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5.2066460000000001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5.2804070000000003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5.3243640000000001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5.1787890000000001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5.3893969999999998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5.521922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5.6357790000000003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5.6166239999999998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5.3344889999999996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5.5276949999999996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5.3488790000000002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5.6299510000000001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5.6930519999999998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5.730505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5.8640379999999999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5.552327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5.2090880000000004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5.9410379999999998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5.8834140000000001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5.3639330000000003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5.3647169999999997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5.0989180000000003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5.4253390000000001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5.5697010000000002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5.1831100000000001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5.2922370000000001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5.3216749999999999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5.3740399999999999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5.4398949999999999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5.0855100000000002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5.2314720000000001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5.5540159999999998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5.3855690000000003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4.9994430000000003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5.4327399999999999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5.7692870000000003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5.4131159999999996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5.1432859999999998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5.1129540000000002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5.6442670000000001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5.4418150000000001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5.7281370000000003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5.4924520000000001</v>
      </c>
    </row>
    <row r="1154" spans="1:4" x14ac:dyDescent="0.25">
      <c r="A1154" s="1" t="s">
        <v>4</v>
      </c>
      <c r="B1154">
        <v>1153</v>
      </c>
      <c r="C1154">
        <f t="shared" ref="C1154:C1217" si="18" xml:space="preserve"> B1154*0.1</f>
        <v>115.30000000000001</v>
      </c>
      <c r="D1154">
        <v>5.7542850000000003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5.2558819999999997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5.6283329999999996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5.3021520000000004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5.1659579999999998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5.3445369999999999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5.3240239999999996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5.3936380000000002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5.794778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5.432194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5.4273740000000004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5.084327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5.010637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4.8987480000000003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4.5859959999999997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5.4795949999999998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4.8058180000000004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5.2226920000000003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5.3508709999999997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5.3774189999999997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5.6680919999999997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5.4290430000000001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5.3353900000000003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5.0329730000000001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5.1496009999999997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5.6774240000000002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5.3842949999999998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5.3768900000000004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5.3559210000000004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5.1902270000000001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5.4287130000000001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5.2988910000000002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5.1837080000000002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4.7834380000000003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4.8977000000000004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5.2461570000000002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5.0989230000000001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5.777431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5.8196450000000004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5.2149089999999996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5.53308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5.8471630000000001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5.4806670000000004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5.6776669999999996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5.5832680000000003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6.0108870000000003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5.6534740000000001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5.8146899999999997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5.6082159999999996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5.8086209999999996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5.3956850000000003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5.8378550000000002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5.8298620000000003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5.727862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5.4278089999999999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5.4052020000000001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5.6705480000000001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5.4558010000000001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5.5055370000000003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5.3672319999999996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5.3629020000000001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5.3041130000000001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5.8819179999999998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5.4767599999999996</v>
      </c>
    </row>
    <row r="1218" spans="1:4" x14ac:dyDescent="0.25">
      <c r="A1218" s="1" t="s">
        <v>4</v>
      </c>
      <c r="B1218">
        <v>1217</v>
      </c>
      <c r="C1218">
        <f t="shared" ref="C1218:C1281" si="19" xml:space="preserve"> B1218*0.1</f>
        <v>121.7</v>
      </c>
      <c r="D1218">
        <v>5.4806100000000004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5.4853649999999998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5.6090879999999999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5.6239030000000003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5.6635939999999998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5.7899419999999999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5.8157079999999999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5.8437570000000001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5.7869080000000004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5.6752820000000002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5.7695829999999999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5.810435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5.4958429999999998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6.1156389999999998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5.1885159999999999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5.0065799999999996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4.8200310000000002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5.5874670000000002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5.4819709999999997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5.3453080000000002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5.3992589999999998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5.5054650000000001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5.536842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5.578176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5.6063039999999997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5.3942759999999996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5.0385859999999996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5.5945510000000001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5.2732749999999999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5.4236000000000004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5.529814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5.5718459999999999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5.9253840000000002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5.6343759999999996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5.3329740000000001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4.9903240000000002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4.6891429999999996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4.6068290000000003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4.2675640000000001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4.6148340000000001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4.4975110000000003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4.4107349999999999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4.3859669999999999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4.775487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4.2722110000000004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4.188936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4.541525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4.517455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4.479177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4.1568509999999996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4.1311489999999997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4.3259650000000001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4.338406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4.1212340000000003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4.4107539999999998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4.2993449999999998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4.392277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4.9299989999999996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4.2711209999999999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3.927184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3.9540519999999999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3.9646020000000002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3.7963619999999998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3.8227980000000001</v>
      </c>
    </row>
    <row r="1282" spans="1:4" x14ac:dyDescent="0.25">
      <c r="A1282" s="1" t="s">
        <v>4</v>
      </c>
      <c r="B1282">
        <v>1281</v>
      </c>
      <c r="C1282">
        <f t="shared" ref="C1282:C1345" si="20" xml:space="preserve"> B1282*0.1</f>
        <v>128.1</v>
      </c>
      <c r="D1282">
        <v>3.9188710000000002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3.849405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4.0565239999999996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4.3403429999999998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4.3023639999999999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3.9391050000000001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4.1243429999999996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3.7847369999999998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4.072451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4.2155279999999999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4.0253449999999997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3.9468450000000002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4.213241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4.2488580000000002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4.1431089999999999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4.4828400000000004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4.2155269999999998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4.1652570000000004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4.1608349999999996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4.6983280000000001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4.6961490000000001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4.8362090000000002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4.428941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4.213781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4.6692679999999998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4.3574140000000003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4.2347070000000002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4.6999839999999997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4.9942840000000004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4.8978289999999998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5.4711059999999998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4.9368379999999998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5.3942870000000003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4.7829090000000001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4.9905910000000002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4.8098099999999997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5.217511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4.9899719999999999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5.719112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5.1206880000000004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5.1541870000000003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4.7462260000000001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4.8392359999999996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4.9010749999999996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4.8573950000000004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4.8110809999999997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5.2998240000000001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5.1453709999999999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4.8868689999999999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5.0208389999999996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5.5087700000000002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5.7011599999999998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5.6620109999999997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5.7223860000000002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5.2922950000000002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5.0980499999999997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5.0630870000000003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5.1179230000000002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5.558891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5.2375579999999999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5.25474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5.3270020000000002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5.6173029999999997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5.0311659999999998</v>
      </c>
    </row>
    <row r="1346" spans="1:4" x14ac:dyDescent="0.25">
      <c r="A1346" s="1" t="s">
        <v>4</v>
      </c>
      <c r="B1346">
        <v>1345</v>
      </c>
      <c r="C1346">
        <f t="shared" ref="C1346:C1409" si="21" xml:space="preserve"> B1346*0.1</f>
        <v>134.5</v>
      </c>
      <c r="D1346">
        <v>4.8811980000000004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5.0730139999999997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5.3929489999999998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5.3236749999999997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4.9848660000000002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4.9389070000000004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4.9783470000000003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5.0760300000000003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5.0068679999999999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4.9182399999999999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5.0543060000000004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5.1172719999999998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5.2075699999999996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5.0893459999999999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5.0741370000000003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4.9867850000000002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4.7841300000000002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5.0306160000000002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4.9929769999999998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5.0390620000000004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4.5584879999999997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4.664256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5.0040909999999998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4.3518629999999998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4.6416329999999997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4.8623430000000001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4.4596220000000004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4.4931859999999997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4.8188259999999996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4.8092389999999998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4.6309110000000002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4.6116130000000002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5.2607609999999996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5.1023040000000002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5.0560939999999999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5.2241410000000004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5.3694009999999999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5.5180540000000002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5.5148210000000004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5.5773320000000002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5.4000159999999999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5.4542669999999998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5.4503459999999997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5.6335540000000002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5.6402210000000004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5.4347950000000003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5.0863950000000004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5.6812820000000004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5.6987649999999999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5.1933790000000002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5.5441589999999996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5.3154029999999999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5.2538369999999999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5.1436400000000004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4.9962099999999996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5.1983740000000003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4.8779979999999998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4.999752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5.1792230000000004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5.6642060000000001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5.1935229999999999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5.409707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4.8378920000000001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5.6642580000000002</v>
      </c>
    </row>
    <row r="1410" spans="1:4" x14ac:dyDescent="0.25">
      <c r="A1410" s="1" t="s">
        <v>4</v>
      </c>
      <c r="B1410">
        <v>1409</v>
      </c>
      <c r="C1410">
        <f t="shared" ref="C1410:C1473" si="22" xml:space="preserve"> B1410*0.1</f>
        <v>140.9</v>
      </c>
      <c r="D1410">
        <v>4.8346619999999998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5.130325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4.9087620000000003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4.4890030000000003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4.791995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4.3954550000000001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4.7049589999999997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4.7485169999999997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4.5366869999999997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5.2472950000000003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5.0165150000000001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4.9548690000000004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4.4872940000000003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4.6751269999999998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4.6533369999999996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4.702102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4.4710380000000001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4.2367819999999998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4.7142569999999999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4.597391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4.6125590000000001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4.5422149999999997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4.338012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4.5609029999999997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4.2441649999999997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4.7380810000000002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4.7097499999999997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4.7562800000000003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4.6062409999999998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4.7622179999999998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4.8228419999999996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4.5626810000000004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4.5410849999999998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4.2363210000000002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4.3883359999999998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4.2671599999999996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4.6006039999999997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4.8379669999999999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4.1192279999999997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4.5774249999999999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4.3494400000000004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3.6658759999999999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3.8008709999999999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4.1504149999999997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4.3382430000000003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4.2560390000000003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4.4685610000000002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4.7376680000000002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4.3382870000000002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4.3166799999999999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4.2841310000000004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4.1636249999999997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3.9791240000000001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3.8257180000000002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3.8347739999999999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3.7978100000000001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4.2216639999999996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3.8913479999999998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3.9973390000000002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4.1005880000000001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4.1517340000000003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4.0817079999999999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4.6914579999999999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4.1611440000000002</v>
      </c>
    </row>
    <row r="1474" spans="1:4" x14ac:dyDescent="0.25">
      <c r="A1474" s="1" t="s">
        <v>4</v>
      </c>
      <c r="B1474">
        <v>1473</v>
      </c>
      <c r="C1474">
        <f t="shared" ref="C1474:C1537" si="23" xml:space="preserve"> B1474*0.1</f>
        <v>147.30000000000001</v>
      </c>
      <c r="D1474">
        <v>4.6096250000000003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4.3978159999999997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4.6024799999999999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4.1138139999999996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4.0746019999999996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4.0861530000000004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4.4062530000000004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4.0730709999999997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4.483206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4.3448820000000001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4.32897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4.5349560000000002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4.4026449999999997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4.3772719999999996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4.8525850000000004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4.3315729999999997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4.1808290000000001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4.2932259999999998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3.852535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4.220218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4.2949169999999999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4.0999359999999996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4.3922410000000003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4.2515850000000004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4.2609579999999996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4.1654039999999997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4.4027390000000004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4.3568980000000002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4.1040419999999997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4.0424119999999997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3.9860720000000001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3.8855300000000002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3.6332089999999999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4.4325159999999997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3.842336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4.1916409999999997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4.4152389999999997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4.5456659999999998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4.2824619999999998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4.5678289999999997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5.0199189999999998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5.1465329999999998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4.9901470000000003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5.090649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4.7683850000000003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4.2729929999999996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4.248602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4.2948320000000004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4.128952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3.851553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3.838155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3.9191850000000001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3.8401489999999998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4.0585639999999996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3.9423509999999999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4.3023030000000002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4.2366700000000002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4.1686889999999996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4.167605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4.1486229999999997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4.0411000000000001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3.9716230000000001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4.3646859999999998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4.5572249999999999</v>
      </c>
    </row>
    <row r="1538" spans="1:4" x14ac:dyDescent="0.25">
      <c r="A1538" s="1" t="s">
        <v>4</v>
      </c>
      <c r="B1538">
        <v>1537</v>
      </c>
      <c r="C1538">
        <f t="shared" ref="C1538:C1601" si="24" xml:space="preserve"> B1538*0.1</f>
        <v>153.70000000000002</v>
      </c>
      <c r="D1538">
        <v>4.4975459999999998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4.3606119999999997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3.6951100000000001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3.721803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3.86415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3.8378709999999998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3.8678509999999999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3.8751030000000002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4.2936690000000004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4.4255659999999999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4.8282780000000001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5.249098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4.9166069999999999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4.8821440000000003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4.9118430000000002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4.9092219999999998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5.0362080000000002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5.0042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5.2319100000000001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4.8461400000000001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5.0124380000000004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5.0068089999999996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5.1891889999999998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5.1245370000000001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5.4232579999999997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5.3254900000000003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5.4187349999999999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5.0428899999999999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5.0460450000000003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5.0322279999999999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5.475225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5.4438899999999997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5.3547950000000002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4.846997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5.1333120000000001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4.7570990000000002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5.217765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5.287922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5.4224040000000002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5.4739519999999997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4.9425169999999996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4.9237590000000004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4.8348380000000004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4.5253119999999996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4.7682149999999996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4.4746110000000003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4.6372689999999999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5.0209780000000004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4.8134129999999997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4.6883679999999996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4.9773610000000001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4.6468749999999996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5.2354219999999998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4.4886720000000002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4.5721220000000002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5.0959219999999998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4.8851849999999999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4.9478970000000002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4.854463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4.7942239999999998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5.1037039999999996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4.670706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5.087504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4.6440590000000004</v>
      </c>
    </row>
    <row r="1602" spans="1:4" x14ac:dyDescent="0.25">
      <c r="A1602" s="1" t="s">
        <v>4</v>
      </c>
      <c r="B1602">
        <v>1601</v>
      </c>
      <c r="C1602">
        <f t="shared" ref="C1602:C1665" si="25" xml:space="preserve"> B1602*0.1</f>
        <v>160.10000000000002</v>
      </c>
      <c r="D1602">
        <v>5.1007899999999999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4.7670769999999996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4.7272100000000004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4.8582330000000002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4.2317660000000004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4.9124290000000004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4.3801370000000004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4.7176179999999999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4.5377049999999999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4.5303959999999996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4.9799980000000001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5.409796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4.6692090000000004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4.4784259999999998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4.3919839999999999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3.8947020000000001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3.9751319999999999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3.9831470000000002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4.3613780000000002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4.448944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4.0407289999999998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4.3925330000000002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4.2628339999999998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3.9959289999999998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4.0711190000000004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4.0522299999999998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4.1485950000000003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4.4466599999999996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4.2015359999999999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4.2474259999999999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4.7325749999999998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5.0389609999999996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4.6643129999999999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5.1190230000000003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5.1977510000000002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4.8718570000000003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4.8382699999999996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4.9843200000000003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4.8704159999999996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4.8827350000000003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5.4251250000000004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5.123157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4.6064720000000001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4.289803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4.1674490000000004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4.2661699999999998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3.8551440000000001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4.3348630000000004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4.662204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4.7001939999999998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4.4702169999999999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4.3430010000000001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5.0233720000000002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4.3114039999999996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4.8556629999999998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5.0433669999999999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5.381748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5.5025719999999998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5.2739130000000003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4.8924919999999998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4.7257170000000004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4.8684609999999999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4.948086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5.4815440000000004</v>
      </c>
    </row>
    <row r="1666" spans="1:4" x14ac:dyDescent="0.25">
      <c r="A1666" s="1" t="s">
        <v>4</v>
      </c>
      <c r="B1666">
        <v>1665</v>
      </c>
      <c r="C1666">
        <f t="shared" ref="C1666:C1729" si="26" xml:space="preserve"> B1666*0.1</f>
        <v>166.5</v>
      </c>
      <c r="D1666">
        <v>5.1680159999999997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5.6718650000000004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5.2606000000000002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5.246524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5.0017430000000003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5.1243100000000004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5.0994630000000001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5.1025309999999999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5.5192810000000003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4.9896269999999996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5.1865800000000002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4.968553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5.5316150000000004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5.525868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5.2089939999999997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4.7534609999999997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4.6617360000000003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5.2774289999999997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4.9869029999999999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4.6927770000000004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4.550802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4.4748020000000004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5.1670819999999997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5.0144349999999998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4.8209020000000002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4.7710749999999997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5.0639339999999997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4.6708189999999998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4.9371970000000003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3.9952200000000002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3.920855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4.3628450000000001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4.5193320000000003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4.2614900000000002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4.4089919999999996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4.0862129999999999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4.1513640000000001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4.2004440000000001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4.3363389999999997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4.4352580000000001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4.7871889999999997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5.0681310000000002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5.0023109999999997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4.7923549999999997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5.0203379999999997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4.892512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5.1263880000000004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4.4381589999999997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4.805078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5.1477959999999996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4.8466459999999998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5.5268439999999996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4.868309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5.2474410000000002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5.2335130000000003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5.0898899999999996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4.9169200000000002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4.5918580000000002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4.9577689999999999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4.4828739999999998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4.2833220000000001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4.9959199999999999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4.5042549999999997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4.5035299999999996</v>
      </c>
    </row>
    <row r="1730" spans="1:4" x14ac:dyDescent="0.25">
      <c r="A1730" s="1" t="s">
        <v>4</v>
      </c>
      <c r="B1730">
        <v>1729</v>
      </c>
      <c r="C1730">
        <f t="shared" ref="C1730:C1793" si="27" xml:space="preserve"> B1730*0.1</f>
        <v>172.9</v>
      </c>
      <c r="D1730">
        <v>4.4256450000000003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4.7924499999999997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4.6474789999999997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4.411886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4.076441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4.519183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4.3142719999999999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4.0261950000000004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4.438936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4.6209980000000002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4.470567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4.3949680000000004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4.5617570000000001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4.6630479999999999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4.4324589999999997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4.6445069999999999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4.9070720000000003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4.916696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4.6292369999999998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4.8369900000000001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4.8675230000000003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4.6876670000000003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4.5041989999999998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4.471349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4.5583910000000003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4.3510549999999997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4.3951669999999998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4.3537999999999997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4.5267470000000003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4.4128100000000003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4.1461069999999998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4.3711770000000003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4.245139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4.5872219999999997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4.1838449999999998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4.4967230000000002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4.2354589999999996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4.2860050000000003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4.0748850000000001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4.2450419999999998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4.072031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4.1023059999999996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4.2031999999999998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4.3447380000000004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4.2953400000000004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4.2962819999999997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4.5438869999999998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4.5398699999999996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4.2482870000000004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4.3075279999999996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4.3864989999999997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4.2831229999999998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4.4866549999999998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4.8352360000000001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4.7906510000000004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4.4084519999999996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4.456353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4.5375350000000001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4.4768150000000002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4.2020790000000003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4.3033609999999998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4.4281110000000004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4.5879820000000002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4.5337839999999998</v>
      </c>
    </row>
    <row r="1794" spans="1:4" x14ac:dyDescent="0.25">
      <c r="A1794" s="1" t="s">
        <v>4</v>
      </c>
      <c r="B1794">
        <v>1793</v>
      </c>
      <c r="C1794">
        <f t="shared" ref="C1794:C1857" si="28" xml:space="preserve"> B1794*0.1</f>
        <v>179.3</v>
      </c>
      <c r="D1794">
        <v>4.7692379999999996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4.9316560000000003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5.118207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4.3261750000000001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4.0972980000000003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4.6815350000000002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4.4127929999999997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4.6322159999999997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4.2392849999999997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4.3188589999999998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4.3024190000000004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4.5308659999999996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4.287763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4.6038839999999999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4.5057929999999997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4.0192920000000001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4.6427350000000001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4.5698569999999998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4.8467820000000001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4.7464729999999999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4.742337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4.4102790000000001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4.4881580000000003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4.4310409999999996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4.6340070000000004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4.5239440000000002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4.2961039999999997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4.6671649999999998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4.5477499999999997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4.4252479999999998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4.5538420000000004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4.7115260000000001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4.4714400000000003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4.4158569999999999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4.7757129999999997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4.9577439999999999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5.0505440000000004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5.0044120000000003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5.1299780000000004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5.344964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4.6685990000000004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5.2657759999999998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5.7153359999999997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5.506723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5.546189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5.1883549999999996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5.3813380000000004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5.4295179999999998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5.1355279999999999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5.2665240000000004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4.9421949999999999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5.6023449999999997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5.5715820000000003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5.1455209999999996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5.5117589999999996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5.6970450000000001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5.1071939999999998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5.2898209999999999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5.3449049999999998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4.9557339999999996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4.2874160000000003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4.4592479999999997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4.5368500000000003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4.5924379999999996</v>
      </c>
    </row>
    <row r="1858" spans="1:4" x14ac:dyDescent="0.25">
      <c r="A1858" s="1" t="s">
        <v>4</v>
      </c>
      <c r="B1858">
        <v>1857</v>
      </c>
      <c r="C1858">
        <f t="shared" ref="C1858:C1921" si="29" xml:space="preserve"> B1858*0.1</f>
        <v>185.70000000000002</v>
      </c>
      <c r="D1858">
        <v>4.3377179999999997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4.351369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4.433122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4.5189769999999996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4.5101120000000003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4.8269070000000003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4.4782380000000002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4.2204699999999997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4.6807210000000001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4.3971309999999999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4.0262070000000003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4.1459060000000001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4.0515400000000001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4.0852199999999996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4.1422739999999996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4.0626569999999997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4.2063470000000001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4.0104150000000001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4.2389970000000003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4.1183360000000002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4.1348710000000004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4.1195120000000003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4.1448219999999996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3.9910009999999998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4.3886950000000002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4.3160889999999998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4.3354600000000003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4.199878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4.3076509999999999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4.3766179999999997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4.6162289999999997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4.0529320000000002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4.0830789999999997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4.6803929999999996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4.2664179999999998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4.0929070000000003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3.9092820000000001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4.4042770000000004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4.339645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4.0769520000000004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4.2535400000000001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3.6457480000000002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4.0970430000000002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3.8690289999999998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3.879346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4.0177909999999999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4.3295209999999997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4.1851130000000003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4.2074759999999998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4.4511469999999997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3.9676269999999998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4.1884399999999999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3.9504269999999999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4.0285450000000003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3.9946929999999998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3.8546610000000001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4.1912419999999999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4.0023249999999999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4.2661660000000001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4.2114960000000004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4.1101979999999996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4.1361290000000004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4.3256439999999996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4.0901569999999996</v>
      </c>
    </row>
    <row r="1922" spans="1:4" x14ac:dyDescent="0.25">
      <c r="A1922" s="1" t="s">
        <v>4</v>
      </c>
      <c r="B1922">
        <v>1921</v>
      </c>
      <c r="C1922">
        <f t="shared" ref="C1922:C1985" si="30" xml:space="preserve"> B1922*0.1</f>
        <v>192.10000000000002</v>
      </c>
      <c r="D1922">
        <v>4.0039059999999997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4.2426259999999996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4.2211920000000003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4.131087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3.9648159999999999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4.1004350000000001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4.0894979999999999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3.802203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3.7987600000000001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4.3795780000000004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4.0538030000000003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3.9720770000000001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4.3355949999999996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4.1492199999999997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4.4251639999999997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4.5263989999999996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4.3036329999999996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4.246664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4.5119100000000003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4.0900610000000004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4.0586609999999999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4.051641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4.2053399999999996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4.1880480000000002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3.9795530000000001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4.1308449999999999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3.9054090000000001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4.1003540000000003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4.0332610000000004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4.200596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4.3295919999999999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3.994351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3.854832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4.3181649999999996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3.9165619999999999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3.7802259999999999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4.2766060000000001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4.0503260000000001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4.4269100000000003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3.9897040000000001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4.3975179999999998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4.0717230000000004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4.2608579999999998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3.9212560000000001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4.4611330000000002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4.1790820000000002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4.1859989999999998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4.2845110000000002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4.2999799999999997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4.2126669999999997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4.262435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4.6897029999999997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4.3313569999999997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4.4705069999999996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4.3221179999999997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4.6682350000000001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4.445468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4.1287419999999999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3.993258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4.1893000000000002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4.1907909999999999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4.2195429999999998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4.1168740000000001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4.3052140000000003</v>
      </c>
    </row>
    <row r="1986" spans="1:4" x14ac:dyDescent="0.25">
      <c r="A1986" s="1" t="s">
        <v>4</v>
      </c>
      <c r="B1986">
        <v>1985</v>
      </c>
      <c r="C1986">
        <f t="shared" ref="C1986:C2049" si="31" xml:space="preserve"> B1986*0.1</f>
        <v>198.5</v>
      </c>
      <c r="D1986">
        <v>4.3074199999999996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4.1978220000000004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4.3511689999999996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4.3026759999999999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4.1169289999999998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4.3378110000000003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4.1195000000000004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4.1568110000000003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3.9541300000000001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4.1066659999999997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4.0356310000000004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4.0773780000000004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4.3905960000000004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3.9704329999999999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4.2037149999999999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4.3117299999999998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4.1674949999999997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4.2401669999999996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4.382676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3.951667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4.3227270000000004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4.1920919999999997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4.1112399999999996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4.0744230000000003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4.2397780000000003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4.0966259999999997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4.2528620000000004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4.1480689999999996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4.1303840000000003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4.4093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4.0584730000000002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4.3019290000000003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4.3799130000000002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4.1935750000000001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4.3924149999999997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4.4658629999999997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4.8040130000000003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4.3812090000000001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4.3359940000000003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4.5216269999999996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4.2885049999999998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4.9856720000000001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3.9661909999999998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4.277031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4.6659680000000003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4.2986440000000004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4.4280929999999996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3.8778839999999999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4.3350489999999997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4.4250299999999996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4.3376929999999998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4.3656050000000004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4.0809819999999997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4.4783580000000001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4.3301160000000003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4.3693749999999998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4.6556170000000003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4.375254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4.3405889999999996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4.2585319999999998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4.3330039999999999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4.3706500000000004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4.268211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4.6497460000000004</v>
      </c>
    </row>
    <row r="2050" spans="1:4" x14ac:dyDescent="0.25">
      <c r="A2050" s="1" t="s">
        <v>4</v>
      </c>
      <c r="B2050">
        <v>2049</v>
      </c>
      <c r="C2050">
        <f t="shared" ref="C2050:C2113" si="32" xml:space="preserve"> B2050*0.1</f>
        <v>204.9</v>
      </c>
      <c r="D2050">
        <v>4.6842430000000004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4.5566800000000001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4.5230509999999997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4.8508899999999997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4.7059240000000004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4.7228729999999999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4.7246589999999999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4.6430619999999996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4.7851350000000004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4.8042990000000003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4.4748720000000004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4.4588109999999999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4.3067060000000001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4.6993470000000004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4.6809000000000003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4.7034760000000002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4.8175460000000001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4.4259050000000002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4.3440909999999997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4.5446049999999998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4.2315950000000004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4.3539009999999996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4.0545179999999998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4.5790959999999998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4.085941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4.4877419999999999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4.2809920000000004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3.9857580000000001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4.247935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3.8614350000000002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4.2356490000000004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4.3387419999999999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4.2328849999999996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4.3853679999999997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4.49857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4.6148100000000003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4.0346060000000001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4.223312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4.2627920000000001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4.0750890000000002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4.3783570000000003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4.2659419999999999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4.2539790000000002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4.2870350000000004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4.2195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4.1136410000000003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3.8373539999999999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4.194731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4.4415040000000001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4.0001720000000001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4.2298580000000001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4.140574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4.5146860000000002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4.3297169999999996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4.6733580000000003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4.4427680000000001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4.6181190000000001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4.8810000000000002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4.8069369999999996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4.7169790000000003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4.9284749999999997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4.7010449999999997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4.5702119999999997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4.6297899999999998</v>
      </c>
    </row>
    <row r="2114" spans="1:4" x14ac:dyDescent="0.25">
      <c r="A2114" s="1" t="s">
        <v>4</v>
      </c>
      <c r="B2114">
        <v>2113</v>
      </c>
      <c r="C2114">
        <f t="shared" ref="C2114:C2177" si="33" xml:space="preserve"> B2114*0.1</f>
        <v>211.3</v>
      </c>
      <c r="D2114">
        <v>4.7374390000000002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4.6187129999999996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4.4726309999999998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4.6753010000000002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4.5683870000000004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4.2546629999999999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4.2831140000000003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4.526243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4.6176019999999998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4.5745820000000004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4.6013359999999999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4.5714649999999999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4.369148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4.3092370000000004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4.5711500000000003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4.4775419999999997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4.1236410000000001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4.2472960000000004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4.7409629999999998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4.6565380000000003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4.1191500000000003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4.3221910000000001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4.3963200000000002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4.3460669999999997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4.429011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4.4497059999999999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4.5813050000000004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4.2437630000000004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4.0095109999999998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4.0818099999999999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4.4077529999999996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4.4621459999999997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4.5086769999999996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4.4140329999999999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4.5193279999999998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4.5991900000000001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4.2819859999999998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4.1336880000000003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4.1468350000000003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4.5939069999999997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4.2684899999999999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4.6369480000000003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5.048254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5.0152710000000003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5.0528139999999997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4.2974059999999996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4.6024240000000001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4.3380479999999997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4.297358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4.4068930000000002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4.3552869999999997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4.333494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4.6099839999999999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4.5122099999999996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4.5260680000000004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4.7783110000000004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4.7260650000000002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4.5442010000000002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4.6614789999999999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4.8331600000000003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5.1222690000000002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5.0263970000000002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5.2012970000000003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4.966399</v>
      </c>
    </row>
    <row r="2178" spans="1:4" x14ac:dyDescent="0.25">
      <c r="A2178" s="1" t="s">
        <v>4</v>
      </c>
      <c r="B2178">
        <v>2177</v>
      </c>
      <c r="C2178">
        <f t="shared" ref="C2178:C2241" si="34" xml:space="preserve"> B2178*0.1</f>
        <v>217.70000000000002</v>
      </c>
      <c r="D2178">
        <v>5.0389359999999996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4.9816349999999998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4.9644810000000001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4.497725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5.0563180000000001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4.5269320000000004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4.8213080000000001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4.9223080000000001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5.1454449999999996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4.6956290000000003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4.9175550000000001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4.5881679999999996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5.029471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4.8298199999999998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5.0529260000000003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4.6715249999999999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4.9985210000000002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4.5755840000000001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5.3056419999999997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4.8936310000000001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5.0054040000000004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4.9543470000000003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5.193873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5.4918909999999999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5.1943159999999997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4.9419469999999999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4.7833119999999996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4.9441759999999997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5.2138260000000001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5.2976830000000001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5.6139320000000001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5.2821809999999996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5.31562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5.1675620000000002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4.8401059999999996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5.2444629999999997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5.252434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4.8768560000000001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4.9014439999999997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5.3649639999999996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6.0125580000000003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5.3692339999999996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5.3331439999999999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4.957516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5.124352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5.7669589999999999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4.9863790000000003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4.8965300000000003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4.8421419999999999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4.5135439999999996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4.9101249999999999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5.1599839999999997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5.0200529999999999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5.196936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5.8039459999999998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5.132485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5.8641500000000004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5.8213660000000003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5.5630369999999996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5.6608140000000002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5.6896459999999998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5.1012310000000003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5.4208049999999997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5.85731</v>
      </c>
    </row>
    <row r="2242" spans="1:4" x14ac:dyDescent="0.25">
      <c r="A2242" s="1" t="s">
        <v>4</v>
      </c>
      <c r="B2242">
        <v>2241</v>
      </c>
      <c r="C2242">
        <f t="shared" ref="C2242:C2305" si="35" xml:space="preserve"> B2242*0.1</f>
        <v>224.10000000000002</v>
      </c>
      <c r="D2242">
        <v>6.1889989999999999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6.133432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5.7051189999999998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6.028708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5.7133370000000001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5.6163210000000001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6.0316679999999998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6.264748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5.8678939999999997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6.4144249999999996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6.1119389999999996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5.8736119999999996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6.0931730000000002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6.4890939999999997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5.7057919999999998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6.0530590000000002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5.8084110000000004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5.8173469999999998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5.7051499999999997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5.37446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5.7057710000000004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5.591208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5.4647300000000003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5.4562840000000001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5.8556369999999998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5.5292750000000002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5.64642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5.9722879999999998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5.767131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6.3887270000000003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6.281282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5.6023899999999998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5.5678700000000001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5.2215819999999997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5.2220639999999996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5.7074239999999996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5.7669230000000002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6.319293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6.0043160000000002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5.8580579999999998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5.4168200000000004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5.7421319999999998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5.4206469999999998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5.5915489999999997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4.7381250000000001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4.8568499999999997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4.4481710000000003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4.4108099999999997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4.9205589999999999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5.7288649999999999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5.8079510000000001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5.5029909999999997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6.2152320000000003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5.4551499999999997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5.7676020000000001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5.4624509999999997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5.5122070000000001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5.8787779999999996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5.5395490000000001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5.9977770000000001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6.4116590000000002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6.5852209999999998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6.4553570000000002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5.9771479999999997</v>
      </c>
    </row>
    <row r="2306" spans="1:4" x14ac:dyDescent="0.25">
      <c r="A2306" s="1" t="s">
        <v>4</v>
      </c>
      <c r="B2306">
        <v>2305</v>
      </c>
      <c r="C2306">
        <f t="shared" ref="C2306:C2369" si="36" xml:space="preserve"> B2306*0.1</f>
        <v>230.5</v>
      </c>
      <c r="D2306">
        <v>6.6531339999999997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6.0514770000000002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6.6338800000000004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6.1164680000000002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6.0770200000000001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5.9942039999999999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5.8554690000000003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5.7005540000000003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6.5866689999999997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5.3902070000000002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6.1431269999999998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5.8544549999999997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5.7142379999999999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6.0443499999999997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6.0319450000000003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6.0916360000000003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5.8818640000000002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5.9588859999999997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6.4424409999999996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6.4685329999999999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6.1462859999999999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6.282597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6.1529550000000004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6.3984059999999996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6.1566780000000003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5.7076950000000002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5.970777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6.3279639999999997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6.0399479999999999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5.8628629999999999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6.4863049999999998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6.3423420000000004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5.7469840000000003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6.3086539999999998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6.6708610000000004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5.9531510000000001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6.0824670000000003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6.1041829999999999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5.7047030000000003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5.5351559999999997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5.4471109999999996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5.7274190000000003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5.53118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6.0789020000000002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6.116034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6.1714010000000004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5.7287710000000001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5.6791349999999996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5.4233209999999996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5.4476959999999996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5.7400390000000003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5.8831850000000001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5.068314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5.5514720000000004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5.3390469999999999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5.7365459999999997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5.2828970000000002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5.378501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5.1981890000000002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5.5658349999999999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5.4404909999999997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5.6414710000000001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5.1179009999999998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4.8226360000000001</v>
      </c>
    </row>
    <row r="2370" spans="1:4" x14ac:dyDescent="0.25">
      <c r="A2370" s="1" t="s">
        <v>4</v>
      </c>
      <c r="B2370">
        <v>2369</v>
      </c>
      <c r="C2370">
        <f t="shared" ref="C2370:C2433" si="37" xml:space="preserve"> B2370*0.1</f>
        <v>236.9</v>
      </c>
      <c r="D2370">
        <v>5.7348600000000003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5.5501969999999998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6.1937360000000004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5.1354340000000001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5.5057689999999999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5.3978190000000001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5.216024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5.2891500000000002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4.8030980000000003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5.1828440000000002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4.8782290000000001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4.8829929999999999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5.1106299999999996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5.5670390000000003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5.9251829999999996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5.6585640000000001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5.0830450000000003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5.4661140000000001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5.5118130000000001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6.41655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4.813199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5.5901949999999996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4.8289920000000004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5.9752219999999996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5.9744989999999998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5.6132239999999998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6.0882319999999996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5.4265020000000002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5.8839499999999996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5.4722169999999997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5.2223670000000002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5.5949350000000004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5.9216189999999997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5.8917760000000001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6.2501680000000004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6.0857010000000002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5.6258559999999997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5.4203460000000003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6.1263009999999998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6.1683529999999998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5.2490969999999999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6.0004390000000001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6.1830020000000001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5.5451839999999999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5.7806420000000003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5.6518740000000003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5.8030410000000003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5.6966270000000003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5.6800620000000004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5.9092399999999996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5.5789080000000002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5.3266520000000002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4.9901220000000004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5.9813090000000004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5.7881989999999996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5.2076900000000004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6.4752049999999999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6.3241930000000002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6.0037279999999997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5.5452050000000002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6.8182369999999999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6.3865170000000004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7.0004410000000004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6.3041010000000002</v>
      </c>
    </row>
    <row r="2434" spans="1:4" x14ac:dyDescent="0.25">
      <c r="A2434" s="1" t="s">
        <v>4</v>
      </c>
      <c r="B2434">
        <v>2433</v>
      </c>
      <c r="C2434">
        <f t="shared" ref="C2434:C2497" si="38" xml:space="preserve"> B2434*0.1</f>
        <v>243.3</v>
      </c>
      <c r="D2434">
        <v>6.8093300000000001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6.1421910000000004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5.4685319999999997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6.2687540000000004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5.662973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6.2305549999999998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5.679354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5.3388679999999997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5.4452610000000004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5.1810039999999997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5.479698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5.5499429999999998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5.3114160000000004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4.7479019999999998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4.7308690000000002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5.5588920000000002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5.3842439999999998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5.4046269999999996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4.8757029999999997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5.9053810000000002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5.3112959999999996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5.4293380000000004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5.7521550000000001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5.6309019999999999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5.638439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5.8655200000000001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5.5974529999999998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5.5714860000000002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5.9652649999999996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5.6421809999999999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5.0024670000000002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5.6689489999999996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5.8986910000000004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5.6101640000000002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5.528429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5.2814649999999999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5.9656039999999999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4.7732910000000004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4.6721979999999999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4.7188309999999998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4.2969879999999998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4.2775780000000001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4.9125949999999996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5.1860049999999998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5.279039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5.1608879999999999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5.4766409999999999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5.3986700000000001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5.4855239999999998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5.4819690000000003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5.699878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5.5358320000000001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5.2468769999999996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5.4093140000000002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5.335788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5.4530240000000001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5.5532769999999996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5.4537100000000001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4.8409380000000004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5.2142379999999999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5.42103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4.8295260000000004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5.241231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4.728199</v>
      </c>
    </row>
    <row r="2498" spans="1:4" x14ac:dyDescent="0.25">
      <c r="A2498" s="1" t="s">
        <v>4</v>
      </c>
      <c r="B2498">
        <v>2497</v>
      </c>
      <c r="C2498">
        <f t="shared" ref="C2498:C2561" si="39" xml:space="preserve"> B2498*0.1</f>
        <v>249.70000000000002</v>
      </c>
      <c r="D2498">
        <v>4.5583020000000003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4.9233130000000003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4.558236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4.7228919999999999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5.31501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4.52637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5.1863989999999998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5.0430229999999998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5.2748799999999996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4.5733350000000002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4.9179740000000001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4.8851500000000003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4.7995890000000001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4.7506329999999997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5.0954240000000004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5.1785410000000001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4.9479639999999998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4.9113860000000003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4.7948240000000002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4.91188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4.926749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5.4925600000000001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5.3161420000000001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5.2951540000000001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5.7565840000000001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5.8156639999999999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5.9828349999999997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5.6397709999999996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5.6211570000000002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5.0529359999999999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5.0328559999999998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5.6660190000000004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5.1512539999999998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5.3317610000000002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5.1502179999999997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4.9395179999999996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5.2694609999999997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5.7758159999999998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4.943092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4.9730590000000001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5.6252110000000002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5.8131490000000001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6.4949450000000004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6.8787500000000001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6.738918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6.3637579999999998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7.2862520000000002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6.2284300000000004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5.4921749999999996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6.3226599999999999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6.9218159999999997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6.8452390000000003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6.0220859999999998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5.6623140000000003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6.0366429999999998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6.0547120000000003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6.54697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6.9485729999999997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6.6305690000000004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6.9962400000000002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6.3069889999999997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6.3468010000000001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6.5660999999999996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6.1222250000000003</v>
      </c>
    </row>
    <row r="2562" spans="1:4" x14ac:dyDescent="0.25">
      <c r="A2562" s="1" t="s">
        <v>4</v>
      </c>
      <c r="B2562">
        <v>2561</v>
      </c>
      <c r="C2562">
        <f t="shared" ref="C2562:C2625" si="40" xml:space="preserve"> B2562*0.1</f>
        <v>256.10000000000002</v>
      </c>
      <c r="D2562">
        <v>6.0522739999999997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5.6289550000000004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6.0546199999999999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5.9127159999999996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5.3854810000000004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5.7611860000000004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5.7466710000000001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5.7554489999999996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5.9687289999999997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5.1642489999999999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5.6748799999999999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5.4721510000000002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5.3394890000000004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5.1885180000000002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5.2431650000000003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5.513388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5.3276870000000001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5.7955120000000004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5.6297280000000001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5.433853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6.0530819999999999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5.790807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5.3927069999999997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6.215827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6.0345420000000001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5.975867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5.6553440000000004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6.3418570000000001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5.5339530000000003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6.1317300000000001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6.1372080000000002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6.8744339999999999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5.6742559999999997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6.6501580000000002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7.0205729999999997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5.4381069999999996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5.8176769999999998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7.1657260000000003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7.6130240000000002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7.3240990000000004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7.4603760000000001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6.7907630000000001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7.1624699999999999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7.4132910000000001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6.8239000000000001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7.4036010000000001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7.2046289999999997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6.8716540000000004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7.6396379999999997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7.6176560000000002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6.5903039999999997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7.1711960000000001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7.2777029999999998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7.1426280000000002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7.0181089999999999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6.3522819999999998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5.9524150000000002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6.0923689999999997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6.777698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6.9880389999999997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6.6463359999999998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6.4156690000000003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6.6912760000000002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6.2937190000000003</v>
      </c>
    </row>
    <row r="2626" spans="1:4" x14ac:dyDescent="0.25">
      <c r="A2626" s="1" t="s">
        <v>4</v>
      </c>
      <c r="B2626">
        <v>2625</v>
      </c>
      <c r="C2626">
        <f t="shared" ref="C2626:C2689" si="41" xml:space="preserve"> B2626*0.1</f>
        <v>262.5</v>
      </c>
      <c r="D2626">
        <v>6.2065530000000004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7.4104799999999997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6.9174699999999998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6.9068610000000001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7.1295580000000003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7.3119880000000004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7.5032839999999998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7.4439500000000001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7.3407780000000002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7.3168340000000001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7.6603430000000001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7.0954129999999997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7.6771260000000003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6.919651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7.2952029999999999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7.3018039999999997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7.4084190000000003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7.9077820000000001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6.726216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6.8229920000000002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6.8064809999999998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7.1320209999999999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6.8588509999999996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6.4363060000000001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6.4022500000000004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7.0254779999999997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7.1382089999999998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6.836964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6.5996459999999999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6.940957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6.9269160000000003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6.894825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6.3348019999999998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6.9505359999999996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7.0761320000000003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7.2802490000000004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7.6019880000000004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6.9273439999999997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6.7275840000000002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6.2543689999999996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5.9569029999999996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5.8769020000000003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5.9479759999999997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5.4396240000000002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5.5775819999999996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5.3961059999999996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5.8011309999999998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6.2392510000000003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5.6536720000000003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5.2055429999999996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5.6623419999999998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5.6295060000000001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5.6878729999999997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5.8228439999999999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5.4732370000000001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6.3934110000000004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6.3972910000000001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6.3724869999999996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5.4661010000000001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6.2055259999999999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5.6371710000000004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6.10717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5.5014390000000004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6.2793799999999997</v>
      </c>
    </row>
    <row r="2690" spans="1:4" x14ac:dyDescent="0.25">
      <c r="A2690" s="1" t="s">
        <v>4</v>
      </c>
      <c r="B2690">
        <v>2689</v>
      </c>
      <c r="C2690">
        <f t="shared" ref="C2690:C2753" si="42" xml:space="preserve"> B2690*0.1</f>
        <v>268.90000000000003</v>
      </c>
      <c r="D2690">
        <v>5.7814379999999996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5.2620589999999998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5.034923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5.3475339999999996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5.6060169999999996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6.0271499999999998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5.7827409999999997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5.6039399999999997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5.636679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6.0757849999999998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6.8278059999999998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6.250445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6.7403490000000001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6.1881459999999997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6.6088310000000003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7.8455380000000003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7.7197639999999996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7.0127949999999997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7.3180680000000002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7.3917859999999997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7.1956519999999999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6.4192549999999997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7.5814079999999997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7.6088380000000004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6.775163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6.0755319999999999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5.5036389999999997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5.2290109999999999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6.1933249999999997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5.6700739999999996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7.1184409999999998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6.1672029999999998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5.8850309999999997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6.0427530000000003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6.4095230000000001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6.3254840000000003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5.9806220000000003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5.6232439999999997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6.0134670000000003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6.5942809999999996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6.4416010000000004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5.8576139999999999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6.2858910000000003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5.8197510000000001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5.9564209999999997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6.41099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6.2734519999999998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5.7426240000000002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5.7468370000000002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5.8175080000000001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6.550986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6.6618649999999997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6.5113430000000001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6.1814460000000002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6.3635289999999998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5.7977379999999998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5.6510569999999998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5.7190880000000002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6.0766450000000001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6.213508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6.5366299999999997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7.0556590000000003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6.5789249999999999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6.5736739999999996</v>
      </c>
    </row>
    <row r="2754" spans="1:4" x14ac:dyDescent="0.25">
      <c r="A2754" s="1" t="s">
        <v>4</v>
      </c>
      <c r="B2754">
        <v>2753</v>
      </c>
      <c r="C2754">
        <f t="shared" ref="C2754:C2817" si="43" xml:space="preserve"> B2754*0.1</f>
        <v>275.3</v>
      </c>
      <c r="D2754">
        <v>6.7747900000000003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6.9777699999999996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6.5341560000000003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6.0313689999999998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5.54094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6.331607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5.6049730000000002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5.0835869999999996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5.8752820000000003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7.0909639999999996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7.7115150000000003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6.4261090000000003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5.7667109999999999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6.141591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6.0625419999999997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6.3186400000000003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6.7005520000000001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6.6392220000000002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6.8736220000000001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6.6253609999999998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6.4581790000000003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5.9403949999999996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5.5738390000000004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5.5961080000000001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5.323359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5.5389939999999998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5.1073409999999999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5.1064299999999996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5.7028340000000002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5.8148619999999998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6.2327630000000003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5.5914429999999999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6.0185120000000003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5.5465999999999998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5.7249249999999998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5.7180479999999996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5.7247579999999996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5.4863970000000002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6.6039640000000004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5.3948470000000004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4.9772730000000003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5.1302630000000002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5.7157450000000001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6.8238149999999997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6.7858960000000002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6.8613309999999998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7.2829819999999996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7.2097819999999997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7.3400119999999998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6.5232320000000001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6.2020289999999996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6.8554709999999996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7.0572270000000001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7.0250300000000001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6.5877679999999996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7.316389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6.5533340000000004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6.4379590000000002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6.2152430000000001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5.4071350000000002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5.6820510000000004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5.2958629999999998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5.402679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6.3886329999999996</v>
      </c>
    </row>
    <row r="2818" spans="1:4" x14ac:dyDescent="0.25">
      <c r="A2818" s="1" t="s">
        <v>4</v>
      </c>
      <c r="B2818">
        <v>2817</v>
      </c>
      <c r="C2818">
        <f t="shared" ref="C2818:C2881" si="44" xml:space="preserve"> B2818*0.1</f>
        <v>281.7</v>
      </c>
      <c r="D2818">
        <v>5.7277500000000003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6.3509060000000002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6.7982690000000003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6.4743760000000004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6.8642130000000003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6.4350180000000003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6.7575510000000003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6.5360459999999998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6.4391720000000001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7.0571780000000004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7.4277059999999997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7.7341319999999998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7.7710400000000002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8.3903680000000005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7.1919779999999998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7.5589490000000001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7.0483500000000001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7.3879289999999997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7.1894359999999997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6.5306309999999996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6.2140610000000001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6.3024509999999996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5.872414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5.8556179999999998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6.3336589999999999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6.4212530000000001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6.2299040000000003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6.0146870000000003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5.4705159999999999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6.0040440000000004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5.4327709999999998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6.4314099999999996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5.3042819999999997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5.442285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6.0560429999999998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6.1716499999999996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5.8952600000000004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5.5502099999999999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6.1503389999999998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6.5255080000000003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6.44557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6.4833220000000003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6.7248400000000004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6.5526489999999997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6.3643609999999997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6.2607210000000002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6.2766570000000002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5.878063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6.0762280000000004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6.2841240000000003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6.3496629999999996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6.4380860000000002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5.9958809999999998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5.9104340000000004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5.936871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5.9971540000000001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5.4059030000000003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5.5091679999999998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5.905437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5.8823790000000002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5.7928629999999997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6.0234889999999996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5.5482740000000002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5.7982120000000004</v>
      </c>
    </row>
    <row r="2882" spans="1:4" x14ac:dyDescent="0.25">
      <c r="A2882" s="1" t="s">
        <v>4</v>
      </c>
      <c r="B2882">
        <v>2881</v>
      </c>
      <c r="C2882">
        <f t="shared" ref="C2882:C2945" si="45" xml:space="preserve"> B2882*0.1</f>
        <v>288.10000000000002</v>
      </c>
      <c r="D2882">
        <v>5.5965759999999998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5.8602400000000001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5.1917099999999996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5.6998160000000002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5.9749059999999998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5.4886999999999997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5.5184769999999999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5.8166399999999996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6.3946059999999996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6.3603899999999998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7.2063670000000002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7.1589900000000002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5.9400409999999999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6.378177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6.3930210000000001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6.9325869999999998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6.9739829999999996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5.7265709999999999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6.3713290000000002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6.1849129999999999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6.0631339999999998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6.2038799999999998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6.8132820000000001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6.5067430000000002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5.7625130000000002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5.8978760000000001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6.1364489999999998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6.1831449999999997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6.3685669999999996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6.1876449999999998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5.9730189999999999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5.5618660000000002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5.6660159999999999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6.0218860000000003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6.5927470000000001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6.7200660000000001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5.6558159999999997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5.3867789999999998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5.9318439999999999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5.753838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6.5974190000000004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5.763979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6.0654029999999999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6.3785059999999998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6.6424890000000003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5.8853660000000003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6.3928729999999998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6.1935960000000003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6.2344220000000004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5.842098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6.4227119999999998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5.7310090000000002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6.1890299999999998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5.9722749999999998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5.329771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6.2399969999999998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6.9237510000000002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7.7784440000000004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6.9369959999999997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7.1872800000000003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7.3685400000000003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7.312602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6.7798090000000002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7.1164610000000001</v>
      </c>
    </row>
    <row r="2946" spans="1:4" x14ac:dyDescent="0.25">
      <c r="A2946" s="1" t="s">
        <v>4</v>
      </c>
      <c r="B2946">
        <v>2945</v>
      </c>
      <c r="C2946">
        <f t="shared" ref="C2946:C3009" si="46" xml:space="preserve"> B2946*0.1</f>
        <v>294.5</v>
      </c>
      <c r="D2946">
        <v>6.8972389999999999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7.3034829999999999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6.331588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6.0184740000000003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6.5399370000000001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7.3145769999999999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7.5232200000000002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6.5713549999999996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6.0545410000000004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6.099024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5.7595700000000001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5.5443689999999997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5.7193779999999999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5.8864910000000004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5.8587170000000004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6.249943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5.9490939999999997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6.7510529999999997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6.6935079999999996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6.1049759999999997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5.8805670000000001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5.9963680000000004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5.6284729999999996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5.462491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5.8435199999999998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6.0276269999999998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6.1214510000000004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6.4026889999999996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5.8575540000000004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6.0428410000000001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5.5430380000000001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6.0868739999999999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6.1237899999999996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5.8537400000000002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6.1376520000000001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6.1957370000000003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6.0628070000000003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6.4943790000000003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6.3939320000000004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6.9026230000000002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6.940944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7.0781159999999996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6.4807610000000002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6.5556450000000002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6.3130839999999999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6.58127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6.6390859999999998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6.5214410000000003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6.4701399999999998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6.2813879999999997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5.9773189999999996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6.9941630000000004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6.9165539999999996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6.4507750000000001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6.4313440000000002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6.3372359999999999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6.0723130000000003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6.1818790000000003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6.1591719999999999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6.414822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6.0786129999999998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6.0612719999999998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6.4335579999999997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6.2132170000000002</v>
      </c>
    </row>
    <row r="3010" spans="1:4" x14ac:dyDescent="0.25">
      <c r="A3010" s="1" t="s">
        <v>4</v>
      </c>
      <c r="B3010">
        <v>3009</v>
      </c>
      <c r="C3010">
        <f t="shared" ref="C3010:C3073" si="47" xml:space="preserve"> B3010*0.1</f>
        <v>300.90000000000003</v>
      </c>
      <c r="D3010">
        <v>6.6514959999999999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6.6025879999999999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7.1321649999999996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6.7025930000000002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6.6478089999999996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6.7501509999999998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6.8220289999999997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6.5678109999999998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6.709047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6.4970600000000003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6.6618060000000003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6.6455479999999998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6.2454789999999996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6.824357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6.5824819999999997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6.0300209999999996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5.5530090000000003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6.2279660000000003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6.0011950000000001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5.8381749999999997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5.7609069999999996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5.8908529999999999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5.6539929999999998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5.3494320000000002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5.2673050000000003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5.7904730000000004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5.7757800000000001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5.8037150000000004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5.7742040000000001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6.2380659999999999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6.0361380000000002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6.2200519999999999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5.9682310000000003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6.6217100000000002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6.76342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6.4920359999999997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5.8860239999999999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5.7274339999999997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5.4905049999999997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5.6512120000000001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5.7907700000000002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5.9045810000000003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5.8773439999999999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5.7384820000000003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5.8194569999999999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5.8890370000000001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5.9914610000000001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6.1885729999999999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5.7860569999999996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5.5554410000000001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5.654274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5.3090489999999999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5.5080220000000004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5.3469280000000001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5.5303329999999997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5.8892259999999998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5.477373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5.2406139999999999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5.2677719999999999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5.4783860000000004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5.5115759999999998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5.6233810000000002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5.3754140000000001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5.4438690000000003</v>
      </c>
    </row>
    <row r="3074" spans="1:4" x14ac:dyDescent="0.25">
      <c r="A3074" s="1" t="s">
        <v>4</v>
      </c>
      <c r="B3074">
        <v>3073</v>
      </c>
      <c r="C3074">
        <f t="shared" ref="C3074:C3137" si="48" xml:space="preserve"> B3074*0.1</f>
        <v>307.3</v>
      </c>
      <c r="D3074">
        <v>5.5788520000000004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5.8482469999999998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6.0556169999999998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6.0688620000000002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5.9473209999999996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5.8322539999999998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5.847156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5.6321310000000002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5.788176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5.7844220000000002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5.633076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5.4446620000000001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5.878838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5.9093450000000001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5.8346840000000002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6.2934330000000003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6.2742290000000001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5.9834120000000004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6.2007989999999999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6.1028909999999996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6.3149689999999996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6.4142140000000003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5.8865049999999997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5.8399749999999999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5.3760669999999999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5.2217950000000002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5.7213279999999997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5.3744509999999996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5.2875509999999997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5.6337849999999996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5.6066669999999998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5.7817860000000003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6.0184129999999998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6.0184369999999996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6.4696639999999999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6.1144619999999996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5.8688599999999997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5.5280100000000001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5.6619539999999997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5.5142090000000001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5.2750630000000003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6.2069190000000001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5.6957890000000004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5.3578130000000002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5.1966729999999997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5.2830769999999996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5.259252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4.9893679999999998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5.0860219999999998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5.2840809999999996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5.3913659999999997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5.3354970000000002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5.5009370000000004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5.2505160000000002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5.4691340000000004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5.4457599999999999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5.7768420000000003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5.5393679999999996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5.6081399999999997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5.7244910000000004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5.8787640000000003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6.0812720000000002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5.8501890000000003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5.549105</v>
      </c>
    </row>
    <row r="3138" spans="1:4" x14ac:dyDescent="0.25">
      <c r="A3138" s="1" t="s">
        <v>4</v>
      </c>
      <c r="B3138">
        <v>3137</v>
      </c>
      <c r="C3138">
        <f t="shared" ref="C3138:C3201" si="49" xml:space="preserve"> B3138*0.1</f>
        <v>313.70000000000005</v>
      </c>
      <c r="D3138">
        <v>5.7548760000000003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6.0330120000000003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5.8037900000000002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5.7042169999999999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5.3986619999999998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5.5700409999999998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5.6047149999999997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5.5157109999999996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5.4360590000000002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5.4531609999999997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5.368449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5.4313750000000001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5.287388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5.4541130000000004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6.0865229999999997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6.1853759999999998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5.801742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6.2404310000000001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5.7007500000000002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5.9331800000000001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6.4865360000000001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6.0892249999999999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6.2646559999999996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6.3906010000000002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6.2030479999999999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5.8471260000000003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5.5068510000000002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5.5022359999999999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5.7638930000000004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5.6599709999999996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5.7466660000000003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5.5326519999999997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5.5962189999999996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5.4951629999999998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5.3397069999999998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5.4258850000000001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5.7260489999999997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5.9237250000000001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6.2109509999999997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6.1374129999999996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5.7497619999999996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5.7888250000000001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5.6931029999999998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5.4848129999999999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5.4849600000000001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6.0900179999999997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6.0299170000000002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5.7383189999999997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5.827909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5.6737330000000004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5.6818989999999996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6.1187069999999997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5.2558189999999998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5.6180279999999998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5.7143879999999996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6.0587239999999998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5.9675079999999996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5.7796830000000003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5.9917899999999999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5.5700050000000001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6.0120649999999998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5.8486890000000002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6.0061840000000002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5.7340499999999999</v>
      </c>
    </row>
    <row r="3202" spans="1:4" x14ac:dyDescent="0.25">
      <c r="A3202" s="1" t="s">
        <v>4</v>
      </c>
      <c r="B3202">
        <v>3201</v>
      </c>
      <c r="C3202">
        <f t="shared" ref="C3202:C3265" si="50" xml:space="preserve"> B3202*0.1</f>
        <v>320.10000000000002</v>
      </c>
      <c r="D3202">
        <v>5.9642530000000002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5.6848859999999997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6.0516240000000003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5.7187739999999998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5.8102799999999997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5.9668780000000003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6.1567860000000003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6.8494580000000003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6.134919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6.2194209999999996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6.4320110000000001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6.6769379999999998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7.00474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7.2903229999999999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6.5035769999999999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6.3099290000000003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6.1114439999999997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6.8807799999999997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6.3807900000000002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7.2473720000000004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7.7416239999999998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7.4981390000000001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6.5966290000000001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6.436115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5.8881079999999999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6.2953780000000004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6.5517669999999999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6.3254140000000003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6.0461609999999997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5.9959550000000004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6.2146739999999996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6.004988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5.7695480000000003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6.7985530000000001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6.1437470000000003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6.5454829999999999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5.8988379999999996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6.4045040000000002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6.732653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6.9842510000000004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6.711239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6.4901270000000002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7.41622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7.7326480000000002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7.4206469999999998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7.5087739999999998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8.2972699999999993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8.0634160000000001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8.0198370000000008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8.3084740000000004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8.1620530000000002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8.3792519999999993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7.6889180000000001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8.2408859999999997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8.5510029999999997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8.0108800000000002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7.7913180000000004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7.4848340000000002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6.7188480000000004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6.9743940000000002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7.8011119999999998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7.2411479999999999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7.8254989999999998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7.3092050000000004</v>
      </c>
    </row>
    <row r="3266" spans="1:4" x14ac:dyDescent="0.25">
      <c r="A3266" s="1" t="s">
        <v>4</v>
      </c>
      <c r="B3266">
        <v>3265</v>
      </c>
      <c r="C3266">
        <f t="shared" ref="C3266:C3329" si="51" xml:space="preserve"> B3266*0.1</f>
        <v>326.5</v>
      </c>
      <c r="D3266">
        <v>7.7456589999999998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7.5359340000000001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6.8940659999999996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7.0234360000000002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6.9648070000000004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6.6040489999999998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6.9857810000000002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6.8505549999999999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7.6511740000000001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7.0729160000000002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7.4647569999999996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7.0618670000000003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6.4018470000000001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6.8460349999999996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6.9417099999999996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7.1920799999999998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7.643262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7.7733080000000001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7.5855670000000002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8.0031339999999993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7.9685170000000003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7.835928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8.3913360000000008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8.4335109999999993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7.9369610000000002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7.4688509999999999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7.4943030000000004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7.8655780000000002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7.7738259999999997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8.2056909999999998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7.7608220000000001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8.0675209999999993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7.7550660000000002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8.0551290000000009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8.3438920000000003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7.8906400000000003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8.4929609999999993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8.2539280000000002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7.722467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7.4816729999999998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7.3206449999999998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6.9795160000000003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7.1854480000000001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6.7480640000000003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7.2228089999999998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7.4544810000000004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8.1404390000000006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7.5633920000000003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7.8153990000000002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7.3583550000000004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6.9634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7.7540469999999999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7.5027900000000001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7.5882839999999998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7.3180480000000001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7.5443049999999996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7.222906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7.2707090000000001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7.6321680000000001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7.1546909999999997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7.3748639999999996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7.8651790000000004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8.2819520000000004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7.2496359999999997</v>
      </c>
    </row>
    <row r="3330" spans="1:4" x14ac:dyDescent="0.25">
      <c r="A3330" s="1" t="s">
        <v>4</v>
      </c>
      <c r="B3330">
        <v>3329</v>
      </c>
      <c r="C3330">
        <f t="shared" ref="C3330:C3393" si="52" xml:space="preserve"> B3330*0.1</f>
        <v>332.90000000000003</v>
      </c>
      <c r="D3330">
        <v>7.707757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7.6493890000000002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7.610379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6.9917910000000001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6.9984510000000002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7.5850689999999998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7.9353920000000002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7.4738559999999996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7.2888120000000001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7.0692159999999999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6.4861259999999996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7.0883760000000002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7.3613850000000003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6.8038619999999996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7.4678060000000004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7.5863449999999997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7.5052770000000004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7.0918380000000001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7.4353920000000002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6.6246299999999998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6.3360120000000002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6.3409690000000003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6.4561859999999998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6.2009280000000002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5.5969350000000002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5.6726939999999999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6.1391920000000004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6.6293049999999996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5.9105869999999996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5.6171610000000003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5.5759160000000003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5.9937849999999999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5.7229919999999996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6.1249570000000002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5.6305560000000003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5.2183159999999997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5.1911639999999997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5.664193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5.4799600000000002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5.5415859999999997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5.6969000000000003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5.8288479999999998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6.0283959999999999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5.957268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5.662331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5.8004230000000003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5.5982690000000002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5.2967510000000004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5.2833610000000002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6.0559399999999997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5.3531599999999999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5.6597600000000003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5.1705690000000004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5.5833019999999998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5.6424099999999999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5.6881060000000003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5.3569880000000003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5.4688860000000004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5.5338390000000004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5.3871880000000001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5.9770469999999998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5.4875129999999999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5.5370400000000002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5.5592030000000001</v>
      </c>
    </row>
    <row r="3394" spans="1:4" x14ac:dyDescent="0.25">
      <c r="A3394" s="1" t="s">
        <v>4</v>
      </c>
      <c r="B3394">
        <v>3393</v>
      </c>
      <c r="C3394">
        <f t="shared" ref="C3394:C3457" si="53" xml:space="preserve"> B3394*0.1</f>
        <v>339.3</v>
      </c>
      <c r="D3394">
        <v>5.7496010000000002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5.8150399999999998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5.7208249999999996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5.7520819999999997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6.0751860000000004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5.553636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5.6902699999999999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5.6884350000000001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5.6607539999999998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5.8800559999999997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6.1495280000000001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6.2326540000000001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5.4586699999999997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5.4862970000000004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5.9371400000000003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5.795121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5.3458750000000004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5.3816410000000001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5.4073310000000001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6.0627849999999999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5.3782629999999996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5.6244709999999998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5.3488379999999998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5.4996590000000003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6.0800539999999996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6.2836999999999996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5.932029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6.069788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6.1558640000000002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6.1226669999999999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6.097696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6.0214949999999998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5.802054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6.1100519999999996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6.7703829999999998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6.5981540000000001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6.3939389999999996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6.4664109999999999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6.705635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6.6043519999999996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6.6344010000000004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6.1582049999999997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6.3035690000000004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6.3161519999999998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5.5128810000000001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5.5667489999999997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6.235989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6.3211130000000004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6.7332609999999997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6.1398720000000004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6.4141510000000004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6.3644080000000001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6.0960039999999998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5.5886420000000001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6.1359159999999999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6.1174660000000003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6.1666829999999999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5.7426399999999997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6.1178480000000004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6.3739210000000002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6.112158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6.2417160000000003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6.9667240000000001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6.6024469999999997</v>
      </c>
    </row>
    <row r="3458" spans="1:4" x14ac:dyDescent="0.25">
      <c r="A3458" s="1" t="s">
        <v>4</v>
      </c>
      <c r="B3458">
        <v>3457</v>
      </c>
      <c r="C3458">
        <f t="shared" ref="C3458:C3521" si="54" xml:space="preserve"> B3458*0.1</f>
        <v>345.70000000000005</v>
      </c>
      <c r="D3458">
        <v>6.1950810000000001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6.5722779999999998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6.7815890000000003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6.8716879999999998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6.0054150000000002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6.5855589999999999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6.6916079999999996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7.2779059999999998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6.4224880000000004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6.9461729999999999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6.8044700000000002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6.6191209999999998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6.9894429999999996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6.555803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6.947241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6.8106140000000002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6.2991520000000003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6.8642120000000002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6.4817710000000002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6.5508759999999997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6.5083140000000004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6.8802880000000002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6.179627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6.4252200000000004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6.3989370000000001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6.4499050000000002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6.8626440000000004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6.0245150000000001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6.0430380000000001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6.6234489999999999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6.8648020000000001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6.9491779999999999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6.571561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6.2890499999999996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6.2975029999999999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5.5577379999999996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6.2574649999999998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5.7174009999999997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5.901179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5.9774079999999996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5.631793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5.6384410000000003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5.8589279999999997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5.6039339999999997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5.3192500000000003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5.7893109999999997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5.4957469999999997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5.5623740000000002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5.3151849999999996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5.4805390000000003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5.7396200000000004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5.2678200000000004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5.3755499999999996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5.8970640000000003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5.4418540000000002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5.7558740000000004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5.8443360000000002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5.8083309999999999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5.6679349999999999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5.191611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5.7447559999999998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5.4540499999999996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5.0686059999999999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5.1053540000000002</v>
      </c>
    </row>
    <row r="3522" spans="1:4" x14ac:dyDescent="0.25">
      <c r="A3522" s="1" t="s">
        <v>4</v>
      </c>
      <c r="B3522">
        <v>3521</v>
      </c>
      <c r="C3522">
        <f t="shared" ref="C3522:C3585" si="55" xml:space="preserve"> B3522*0.1</f>
        <v>352.1</v>
      </c>
      <c r="D3522">
        <v>5.3086130000000002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5.4882650000000002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5.3869410000000002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5.1363260000000004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5.2116850000000001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5.4870530000000004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5.4041629999999996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5.4968779999999997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6.0431590000000002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5.3066209999999998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5.7477099999999997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5.5220900000000004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5.7475930000000002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5.9344200000000003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6.0692370000000002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6.6994579999999999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6.1959160000000004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6.1646799999999997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6.1671810000000002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6.160946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5.8215380000000003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5.996111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5.2867829999999998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5.468261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5.8478399999999997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5.7078369999999996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5.6193169999999997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6.2647170000000001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5.4529920000000001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5.4602789999999999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5.3836339999999998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5.647259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5.4527530000000004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5.0465530000000003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5.7875030000000001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5.7434770000000004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5.3111090000000001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5.7609019999999997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5.8417430000000001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5.7852220000000001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5.6452270000000002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5.9854810000000001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5.3891770000000001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5.9945909999999998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5.7859949999999998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5.7685199999999996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5.706969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4.987933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5.8457350000000003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5.9072690000000003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6.4780509999999998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5.7966819999999997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6.0819970000000003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5.5103850000000003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6.7095070000000003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6.5090300000000001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6.7671320000000001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6.6734489999999997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6.11158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5.7782640000000001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5.2396269999999996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5.687907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5.1970879999999999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5.2364540000000002</v>
      </c>
    </row>
    <row r="3586" spans="1:4" x14ac:dyDescent="0.25">
      <c r="A3586" s="1" t="s">
        <v>4</v>
      </c>
      <c r="B3586">
        <v>3585</v>
      </c>
      <c r="C3586">
        <f t="shared" ref="C3586:C3649" si="56" xml:space="preserve"> B3586*0.1</f>
        <v>358.5</v>
      </c>
      <c r="D3586">
        <v>5.3432370000000002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5.1972329999999998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5.2548440000000003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5.3957249999999997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5.6103909999999999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5.2629169999999998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5.2697229999999999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5.2397270000000002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4.93527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5.2270570000000003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5.4975969999999998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5.3557649999999999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5.4391319999999999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4.9655950000000004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5.0306879999999996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4.5886709999999997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5.254766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4.9859210000000003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4.6712230000000003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4.8830429999999998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4.626163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5.1231090000000004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4.8633480000000002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4.8572160000000002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4.8532029999999997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4.8738929999999998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4.9607109999999999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4.9897900000000002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5.0481699999999998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5.0388970000000004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4.9109319999999999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5.1863460000000003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4.8975090000000003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4.8568689999999997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4.8429159999999998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5.1819499999999996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4.9028510000000001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5.0900600000000003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5.3157019999999999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5.1000019999999999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5.0099739999999997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4.9633469999999997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4.8474919999999999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4.9680350000000004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4.6912520000000004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5.0268269999999999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4.804996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5.0134730000000003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5.5068140000000003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5.4379559999999998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5.3805769999999997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5.2422110000000002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5.2523549999999997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5.0252499999999998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5.1541540000000001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5.0770439999999999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5.1004569999999996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5.3271540000000002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5.352017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5.360957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5.5346780000000004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5.0610210000000002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5.2068260000000004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4.9313180000000001</v>
      </c>
    </row>
    <row r="3650" spans="1:4" x14ac:dyDescent="0.25">
      <c r="A3650" s="1" t="s">
        <v>4</v>
      </c>
      <c r="B3650">
        <v>3649</v>
      </c>
      <c r="C3650">
        <f t="shared" ref="C3650:C3713" si="57" xml:space="preserve"> B3650*0.1</f>
        <v>364.90000000000003</v>
      </c>
      <c r="D3650">
        <v>4.9768160000000004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5.5556760000000001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5.8087989999999996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5.7282999999999999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5.2614570000000001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5.1774009999999997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5.1932460000000003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5.4181520000000001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5.2936920000000001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5.3158079999999996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5.3554349999999999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5.0510989999999998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5.4680609999999996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5.1122909999999999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5.3074240000000001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5.47933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5.3492540000000002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5.4374900000000004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5.7989819999999996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5.5688089999999999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5.7316130000000003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5.4287470000000004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5.4198370000000002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6.0581769999999997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5.724526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5.6318570000000001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5.1440039999999998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5.6744250000000003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5.8541210000000001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5.2302770000000001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5.1993879999999999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5.4617170000000002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5.2237660000000004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4.9718660000000003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5.1448980000000004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5.04399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5.8041520000000002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5.326352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5.3081430000000003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5.7618349999999996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5.4123510000000001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5.7161020000000002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5.4968170000000001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5.6518499999999996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5.0631089999999999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5.2655390000000004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5.4222140000000003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5.3733599999999999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4.9548670000000001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5.3849919999999996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5.5923400000000001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5.6041429999999997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5.5675749999999997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5.8552140000000001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5.1243239999999997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5.0056570000000002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5.097207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5.165559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4.7299699999999998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4.7104710000000001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4.9799189999999998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4.8832190000000004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5.0690730000000004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5.4346620000000003</v>
      </c>
    </row>
    <row r="3714" spans="1:4" x14ac:dyDescent="0.25">
      <c r="A3714" s="1" t="s">
        <v>4</v>
      </c>
      <c r="B3714">
        <v>3713</v>
      </c>
      <c r="C3714">
        <f t="shared" ref="C3714:C3777" si="58" xml:space="preserve"> B3714*0.1</f>
        <v>371.3</v>
      </c>
      <c r="D3714">
        <v>5.4085900000000002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5.6372299999999997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5.9063270000000001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6.2327789999999998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6.1516169999999999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6.4956829999999997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6.2891870000000001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6.2291179999999997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6.168946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6.1904899999999996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5.9933009999999998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5.7359090000000004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5.885256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5.6579949999999997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5.3432979999999999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5.5123329999999999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5.901205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5.9262269999999999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6.4469469999999998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6.028607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6.029871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6.2361560000000003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6.3508969999999998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6.5582120000000002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6.7198929999999999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6.4441879999999996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6.3067060000000001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6.184882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6.4479649999999999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6.4828049999999999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6.6931370000000001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6.3875539999999997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5.9522360000000001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6.0688550000000001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6.4088019999999997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5.8321589999999999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5.8316600000000003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6.3216609999999998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6.104711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6.2498649999999998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6.0706829999999998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6.0995379999999999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6.4057700000000004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6.0035030000000003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6.1804519999999998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6.1311039999999997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6.0921110000000001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6.0338979999999998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5.4390029999999996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5.8657069999999996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6.1564449999999997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6.4280609999999996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6.0260170000000004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5.9905840000000001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5.6354730000000002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6.0317569999999998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5.7837139999999998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5.9338749999999996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5.9126659999999998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6.0669040000000001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6.2180929999999996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6.291976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6.1865420000000002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6.0041729999999998</v>
      </c>
    </row>
    <row r="3778" spans="1:4" x14ac:dyDescent="0.25">
      <c r="A3778" s="1" t="s">
        <v>4</v>
      </c>
      <c r="B3778">
        <v>3777</v>
      </c>
      <c r="C3778">
        <f t="shared" ref="C3778:C3841" si="59" xml:space="preserve"> B3778*0.1</f>
        <v>377.70000000000005</v>
      </c>
      <c r="D3778">
        <v>6.2146460000000001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5.8308850000000003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5.8513099999999998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5.8242839999999996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5.8876179999999998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5.9581540000000004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6.3315359999999998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5.9749129999999999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5.7535189999999998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5.6423940000000004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6.1020779999999997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5.5824199999999999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5.999803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5.5973519999999999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5.7520300000000004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5.5850949999999999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5.3112219999999999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5.5755359999999996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5.4650480000000003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5.0543380000000004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5.0782689999999997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5.1339139999999999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5.3489779999999998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5.119548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5.141019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5.2691840000000001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5.752237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5.5438989999999997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5.3221360000000004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5.0657329999999998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5.1672339999999997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5.1954589999999996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5.290692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5.3468280000000004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5.2928629999999997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5.9532249999999998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5.7824580000000001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5.5211930000000002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5.4890889999999999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5.6466909999999997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5.4686070000000004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5.8726919999999998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5.5498849999999997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5.4665569999999999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5.3134589999999999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5.1116999999999999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5.4302190000000001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5.0477860000000003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5.6137949999999996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5.4123700000000001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5.3738010000000003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5.6085979999999998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6.0150379999999997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5.6236490000000003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5.2879250000000004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5.2394540000000003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5.5966639999999996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5.3558029999999999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5.4760229999999996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5.5322519999999997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5.4479319999999998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5.2232519999999996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6.6054349999999999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6.1656029999999999</v>
      </c>
    </row>
    <row r="3842" spans="1:4" x14ac:dyDescent="0.25">
      <c r="A3842" s="1" t="s">
        <v>4</v>
      </c>
      <c r="B3842">
        <v>3841</v>
      </c>
      <c r="C3842">
        <f t="shared" ref="C3842:C3905" si="60" xml:space="preserve"> B3842*0.1</f>
        <v>384.1</v>
      </c>
      <c r="D3842">
        <v>5.7145049999999999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6.3571309999999999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5.4809299999999999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5.3245620000000002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5.4556889999999996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5.2493840000000001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5.8216320000000001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5.6283139999999996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5.5570459999999997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5.7112600000000002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5.7476830000000003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5.806629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5.5262880000000001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5.6999820000000003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5.8542379999999996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5.4603029999999997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5.7027539999999997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5.683554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5.735671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5.6756510000000002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5.2134869999999998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5.3852950000000002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5.2466140000000001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5.2440170000000004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5.4854329999999996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5.3372770000000003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5.66594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5.5084460000000002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5.6993559999999999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6.0159399999999996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5.1996869999999999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4.9628459999999999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5.0026820000000001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6.0563229999999999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5.7153879999999999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5.8018099999999997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6.73454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6.8068179999999998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6.5946249999999997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6.4960139999999997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6.83683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6.4518529999999998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6.5025510000000004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6.9805279999999996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5.8238599999999998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6.3484509999999998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6.759938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6.2724099999999998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5.9581499999999998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6.9092890000000002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7.0652939999999997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7.6314289999999998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6.8847319999999996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7.480918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7.3420120000000004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7.6927529999999997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7.4926550000000001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8.0031730000000003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7.0696580000000004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6.9973429999999999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6.789485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6.5830669999999998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6.7926929999999999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6.0976150000000002</v>
      </c>
    </row>
    <row r="3906" spans="1:4" x14ac:dyDescent="0.25">
      <c r="A3906" s="1" t="s">
        <v>4</v>
      </c>
      <c r="B3906">
        <v>3905</v>
      </c>
      <c r="C3906">
        <f t="shared" ref="C3906:C3969" si="61" xml:space="preserve"> B3906*0.1</f>
        <v>390.5</v>
      </c>
      <c r="D3906">
        <v>6.6632199999999999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7.0665339999999999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7.3850379999999998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7.7622999999999998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6.6673929999999997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6.379829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6.1220889999999999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6.3967980000000004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6.4823729999999999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6.2752179999999997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6.1612980000000004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6.6226630000000002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6.5190080000000004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6.1106670000000003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6.0429519999999997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6.4262180000000004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6.5239589999999996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6.7545700000000002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7.4014170000000004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6.9269309999999997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7.1566929999999997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7.1202550000000002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6.8132440000000001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7.1597910000000002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6.8629569999999998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7.0849609999999998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7.2585949999999997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7.1234010000000003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7.3150310000000003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7.1666720000000002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7.6992839999999996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7.9599549999999999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7.2326379999999997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6.9541170000000001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7.2383499999999996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6.9946580000000003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7.2688709999999999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6.9591789999999998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7.9493679999999998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7.0866689999999997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7.0459259999999997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7.7611660000000002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7.0856389999999996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7.2750009999999996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7.0926650000000002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7.3298120000000004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7.0890610000000001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7.5618740000000004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7.0891089999999997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7.2659190000000002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7.2227629999999996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7.1949300000000003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7.1466609999999999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6.9944620000000004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7.6156360000000003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7.7246269999999999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7.9749309999999998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7.3074659999999998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7.4597559999999996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7.5564539999999996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7.724736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7.1117319999999999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7.2997110000000003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6.6196000000000002</v>
      </c>
    </row>
    <row r="3970" spans="1:4" x14ac:dyDescent="0.25">
      <c r="A3970" s="1" t="s">
        <v>4</v>
      </c>
      <c r="B3970">
        <v>3969</v>
      </c>
      <c r="C3970">
        <f t="shared" ref="C3970:C4033" si="62" xml:space="preserve"> B3970*0.1</f>
        <v>396.90000000000003</v>
      </c>
      <c r="D3970">
        <v>7.2443999999999997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6.918107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7.1716959999999998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6.3685229999999997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7.3501269999999996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7.1020390000000004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6.8907540000000003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7.0882969999999998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7.1088810000000002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7.3342400000000003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6.9653919999999996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6.5883190000000003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6.9847609999999998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7.3153540000000001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6.9129430000000003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7.2900710000000002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6.6212619999999998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6.6963650000000001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6.6883350000000004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5.7680600000000002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6.0568790000000003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5.6095759999999997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5.5428889999999997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5.3450189999999997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5.344741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5.1098140000000001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5.5467890000000004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5.0769140000000004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5.6380670000000004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5.2103910000000004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5.8315020000000004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6.6251429999999996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6.2446780000000004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5.9424830000000002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6.2328520000000003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6.3764339999999997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6.2532930000000002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5.996283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6.6286849999999999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6.0541450000000001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7.665737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6.2578430000000003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6.1703859999999997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6.5983489999999998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6.1697680000000004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5.9605769999999998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6.5315159999999999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5.9149969999999996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6.1060749999999997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5.853129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6.1436989999999998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5.8997760000000001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6.2836270000000001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5.9632449999999997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6.2679510000000001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7.1677249999999999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6.4272629999999999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6.0848579999999997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5.5426209999999996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5.6396810000000004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5.5145999999999997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5.8163580000000001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5.5824850000000001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5.786543</v>
      </c>
    </row>
    <row r="4034" spans="1:4" x14ac:dyDescent="0.25">
      <c r="A4034" s="1" t="s">
        <v>4</v>
      </c>
      <c r="B4034">
        <v>4033</v>
      </c>
      <c r="C4034">
        <f t="shared" ref="C4034:C4097" si="63" xml:space="preserve"> B4034*0.1</f>
        <v>403.3</v>
      </c>
      <c r="D4034">
        <v>5.4507760000000003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5.5385460000000002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5.5402889999999996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5.6376790000000003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5.5768930000000001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6.1772330000000002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4.9103000000000003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5.241949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5.7996150000000002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6.3098219999999996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6.7259289999999998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6.9746579999999998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6.6685970000000001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7.0291040000000002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7.0369840000000003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6.8490780000000004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7.3077540000000001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7.1974330000000002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6.5956619999999999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6.3694230000000003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6.8422980000000004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7.0362479999999996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7.013439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6.7206849999999996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6.496346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6.589029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6.6662379999999999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6.4388370000000004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6.2737569999999998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6.4256219999999997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6.4697339999999999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5.8774990000000003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6.1779250000000001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6.1920359999999999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6.6934670000000001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6.593483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6.8236939999999997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6.7808279999999996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6.7749329999999999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6.4920270000000002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5.7532059999999996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5.9444169999999996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6.25718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5.8229360000000003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6.080819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6.6450870000000002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6.8199420000000002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6.33521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6.4114230000000001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6.2874540000000003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6.5787969999999998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5.9517490000000004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5.2912189999999999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5.6043630000000002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5.9787590000000002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6.0151669999999999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6.201365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5.935873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6.5147110000000001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6.8237589999999999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6.3956600000000003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6.7138650000000002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6.9605750000000004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6.4173340000000003</v>
      </c>
    </row>
    <row r="4098" spans="1:4" x14ac:dyDescent="0.25">
      <c r="A4098" s="1" t="s">
        <v>4</v>
      </c>
      <c r="B4098">
        <v>4097</v>
      </c>
      <c r="C4098">
        <f t="shared" ref="C4098:C4161" si="64" xml:space="preserve"> B4098*0.1</f>
        <v>409.70000000000005</v>
      </c>
      <c r="D4098">
        <v>6.7754580000000004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6.2585550000000003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5.7504020000000002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6.832306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6.8593640000000002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6.6510540000000002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6.2109769999999997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6.7956219999999998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6.2146540000000003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6.0939569999999996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5.9957510000000003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5.8877860000000002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6.3295360000000001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6.4793710000000004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6.5926660000000004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6.2742750000000003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6.20228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6.0780830000000003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6.103834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5.5839040000000004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5.8611370000000003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5.8038860000000003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6.3456510000000002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6.0353459999999997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6.4975290000000001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6.6202740000000002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6.668005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5.8226110000000002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5.934984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5.7781650000000004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5.7067100000000002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5.2576830000000001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5.3473350000000002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5.4744679999999999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5.9068250000000004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5.551056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5.6419940000000004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5.1666119999999998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5.479571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5.3621629999999998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5.5530220000000003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5.2314689999999997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5.5649620000000004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5.3639340000000004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5.4169749999999999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5.6077870000000001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5.7996230000000004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5.4806759999999999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5.8079590000000003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6.0016590000000001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5.8721709999999998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5.7671760000000001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5.1216410000000003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5.4961190000000002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5.3640129999999999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5.2564669999999998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4.9746730000000001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4.7713340000000004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5.5138160000000003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5.4775309999999999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5.301126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5.338241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5.5617760000000001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5.8396150000000002</v>
      </c>
    </row>
    <row r="4162" spans="1:4" x14ac:dyDescent="0.25">
      <c r="A4162" s="1" t="s">
        <v>4</v>
      </c>
      <c r="B4162">
        <v>4161</v>
      </c>
      <c r="C4162">
        <f t="shared" ref="C4162:C4225" si="65" xml:space="preserve"> B4162*0.1</f>
        <v>416.1</v>
      </c>
      <c r="D4162">
        <v>5.3350629999999999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5.6600830000000002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5.6588279999999997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5.3981149999999998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5.5335970000000003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5.4583440000000003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5.8126309999999997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5.4156019999999998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5.281174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5.8736810000000004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5.1414879999999998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5.4753939999999997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5.4590829999999997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5.4854950000000002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5.0080200000000001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5.2828749999999998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5.2763650000000002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5.4308160000000001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5.0767639999999998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5.2470350000000003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5.2140089999999999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5.4051619999999998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5.5087250000000001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5.5413610000000002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5.635859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5.5607860000000002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5.3767769999999997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5.349577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6.4440359999999997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5.6080730000000001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5.4365379999999996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5.4592320000000001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5.4959170000000004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5.3816269999999999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5.2138280000000004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5.5486250000000004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4.9053550000000001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5.3301509999999999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5.3394469999999998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5.1099860000000001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4.9992349999999997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5.162026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4.7591080000000003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4.9232089999999999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5.0295079999999999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4.8563450000000001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4.8729189999999996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4.8176769999999998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4.7485900000000001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4.9897679999999998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5.0368079999999997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5.0024749999999996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5.1400620000000004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5.0822419999999999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4.7682650000000004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4.8263170000000004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4.8771469999999999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4.3724879999999997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4.4060600000000001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4.9821980000000003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5.0324460000000002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4.9173090000000004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4.4127580000000002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4.426202</v>
      </c>
    </row>
    <row r="4226" spans="1:4" x14ac:dyDescent="0.25">
      <c r="A4226" s="1" t="s">
        <v>4</v>
      </c>
      <c r="B4226">
        <v>4225</v>
      </c>
      <c r="C4226">
        <f t="shared" ref="C4226:C4289" si="66" xml:space="preserve"> B4226*0.1</f>
        <v>422.5</v>
      </c>
      <c r="D4226">
        <v>4.2626549999999996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4.5966370000000003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4.3126829999999998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4.405786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4.3421349999999999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4.6017710000000003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4.5336239999999997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4.4321599999999997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4.6335090000000001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4.5889160000000002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4.7494420000000002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5.0470560000000004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4.7316399999999996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4.6869379999999996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4.5014880000000002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4.7676600000000002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4.4499420000000001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4.7095260000000003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4.8203230000000001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4.762848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4.6944559999999997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4.4692920000000003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4.6152470000000001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4.7180010000000001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4.2151940000000003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4.9367789999999996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4.741168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4.2280499999999996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4.5129900000000003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4.7898779999999999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4.2819529999999997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4.4565919999999997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4.4666490000000003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4.5264100000000003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4.4101049999999997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4.5800369999999999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4.8448180000000001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4.7283619999999997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4.4811030000000001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4.8010099999999998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5.0247380000000001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4.8923649999999999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4.84781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4.531962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4.4329700000000001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4.3100300000000002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4.6727290000000004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4.6492050000000003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4.7230829999999999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4.744656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4.6665580000000002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4.7979880000000001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4.5104069999999998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4.8244899999999999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4.4419700000000004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4.6534909999999998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4.4490699999999999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4.6781199999999998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4.6689970000000001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4.7125940000000002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4.6323699999999999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4.391788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4.2677040000000002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4.5856620000000001</v>
      </c>
    </row>
    <row r="4290" spans="1:4" x14ac:dyDescent="0.25">
      <c r="A4290" s="1" t="s">
        <v>4</v>
      </c>
      <c r="B4290">
        <v>4289</v>
      </c>
      <c r="C4290">
        <f t="shared" ref="C4290:C4353" si="67" xml:space="preserve"> B4290*0.1</f>
        <v>428.90000000000003</v>
      </c>
      <c r="D4290">
        <v>4.319979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4.9855710000000002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5.1504659999999998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4.6974450000000001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4.5647469999999997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4.7507010000000003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4.5057910000000003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4.4640120000000003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4.5726630000000004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4.8943779999999997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4.480626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4.4225110000000001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4.6158659999999996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4.3808350000000003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4.3498330000000003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4.4448449999999999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4.6320800000000002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4.532235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4.5492619999999997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4.4622159999999997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4.4818429999999996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4.481052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4.5832519999999999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4.7485920000000004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4.54521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4.9199469999999996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4.6849059999999998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4.3255809999999997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4.5252949999999998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4.6159340000000002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4.5151979999999998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4.913335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4.7653059999999998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4.6614570000000004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4.790699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4.5776349999999999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4.3253149999999998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4.6775729999999998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4.5222699999999998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4.4305560000000002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4.7379499999999997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4.7975960000000004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4.8702550000000002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4.6951460000000003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4.6856989999999996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4.7359410000000004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4.6989710000000002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4.7696420000000002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4.7068810000000001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5.0543370000000003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4.9429679999999996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4.6202629999999996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4.7541950000000002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4.897532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4.7637830000000001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4.5906260000000003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4.8931810000000002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5.2005949999999999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5.3062899999999997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5.2679260000000001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5.1403590000000001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5.010008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5.1269530000000003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5.1151960000000001</v>
      </c>
    </row>
    <row r="4354" spans="1:4" x14ac:dyDescent="0.25">
      <c r="A4354" s="1" t="s">
        <v>4</v>
      </c>
      <c r="B4354">
        <v>4353</v>
      </c>
      <c r="C4354">
        <f t="shared" ref="C4354:C4417" si="68" xml:space="preserve"> B4354*0.1</f>
        <v>435.3</v>
      </c>
      <c r="D4354">
        <v>5.0557480000000004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4.9992450000000002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5.1276950000000001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5.0168429999999997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4.9503469999999998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5.0238069999999997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5.2010019999999999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5.4518930000000001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5.6006390000000001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4.8947979999999998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4.8151510000000002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5.3242339999999997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5.8579889999999999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5.4274279999999999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5.4714900000000002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5.0975099999999998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5.4020809999999999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5.0860890000000003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5.1685850000000002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5.0991049999999998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4.8646130000000003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4.7879060000000004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5.1099449999999997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5.5871839999999997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6.1866719999999997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4.7329119999999998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5.4882270000000002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5.1002090000000004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5.293876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5.0008800000000004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4.9988440000000001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5.0603280000000002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5.4190940000000003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5.2544570000000004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5.2296279999999999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5.3348649999999997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5.695716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5.387079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5.1756909999999996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4.7051980000000002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4.7295259999999999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5.5411099999999998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5.1880280000000001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5.5968059999999999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5.3084020000000001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4.906936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4.6740329999999997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5.555949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5.3152739999999996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5.4482410000000003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5.3858050000000004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5.0152910000000004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4.8939599999999999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4.8081889999999996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4.5415559999999999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5.0174479999999999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4.6148660000000001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5.4777480000000001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5.5280459999999998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5.9070850000000004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5.6958929999999999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5.5813870000000003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4.8824839999999998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4.8613350000000004</v>
      </c>
    </row>
    <row r="4418" spans="1:4" x14ac:dyDescent="0.25">
      <c r="A4418" s="1" t="s">
        <v>4</v>
      </c>
      <c r="B4418">
        <v>4417</v>
      </c>
      <c r="C4418">
        <f t="shared" ref="C4418:C4481" si="69" xml:space="preserve"> B4418*0.1</f>
        <v>441.70000000000005</v>
      </c>
      <c r="D4418">
        <v>4.8045619999999998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4.9797469999999997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4.8468260000000001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5.0117209999999996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5.1489589999999996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4.5150610000000002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4.6145420000000001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4.8494479999999998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4.5844300000000002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4.8384590000000003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4.9206729999999999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4.643249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4.8039079999999998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4.4866130000000002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4.726947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4.94895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5.3356849999999998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5.0072710000000002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4.9270139999999998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5.1152030000000002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5.2758070000000004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5.6796350000000002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5.2403719999999998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4.7094110000000002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4.6205889999999998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4.544708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4.3438350000000003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4.954942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4.9061969999999997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4.993487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4.8324009999999999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5.0039150000000001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4.9035840000000004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4.6961269999999997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5.0715570000000003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4.8133980000000003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5.081378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4.8913450000000003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4.8791599999999997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5.3394079999999997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4.8771639999999996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5.0816559999999997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4.9059790000000003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4.801825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4.7437379999999996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4.923387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4.8654869999999999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4.655214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4.6385249999999996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4.454148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4.321402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4.6509770000000001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4.5890750000000002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4.7219119999999997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4.4092269999999996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4.8695789999999999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4.6271500000000003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4.7411859999999999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4.7262449999999996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4.6012930000000001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4.4512900000000002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4.5369149999999996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4.9680179999999998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5.1091179999999996</v>
      </c>
    </row>
    <row r="4482" spans="1:4" x14ac:dyDescent="0.25">
      <c r="A4482" s="1" t="s">
        <v>4</v>
      </c>
      <c r="B4482">
        <v>4481</v>
      </c>
      <c r="C4482">
        <f t="shared" ref="C4482:C4545" si="70" xml:space="preserve"> B4482*0.1</f>
        <v>448.1</v>
      </c>
      <c r="D4482">
        <v>4.9880319999999996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5.0405160000000002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5.333882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4.7323469999999999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4.5752430000000004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4.4386900000000002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4.4137849999999998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4.4127210000000003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4.7068320000000003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4.940436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5.2825990000000003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5.0374150000000002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5.1082669999999997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5.1051919999999997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4.8799570000000001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5.1340599999999998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4.99078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5.4585559999999997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5.4444840000000001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5.4404649999999997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5.5708989999999998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5.0865039999999997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5.5912459999999999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5.3905729999999998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5.2345709999999999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5.0943589999999999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5.1067770000000001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5.0136789999999998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5.2320359999999999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5.2892159999999997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4.8589209999999996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4.8120560000000001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4.9441069999999998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4.8558370000000002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5.5300279999999997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4.6781509999999997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4.9065700000000003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5.1562539999999997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5.3363120000000004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6.0309309999999998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6.0290340000000002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6.0709609999999996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6.1002349999999996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5.2906250000000004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5.6755250000000004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5.2269119999999996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5.2168539999999997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5.1946320000000004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4.7514419999999999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5.3131339999999998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5.4382289999999998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5.161524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5.1250299999999998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5.3456650000000003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5.0265620000000002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4.8774319999999998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5.1292450000000001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5.0259749999999999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5.1399780000000002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5.4071400000000001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4.368913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4.4200369999999998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4.4600090000000003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4.45092</v>
      </c>
    </row>
    <row r="4546" spans="1:4" x14ac:dyDescent="0.25">
      <c r="A4546" s="1" t="s">
        <v>4</v>
      </c>
      <c r="B4546">
        <v>4545</v>
      </c>
      <c r="C4546">
        <f t="shared" ref="C4546:C4609" si="71" xml:space="preserve"> B4546*0.1</f>
        <v>454.5</v>
      </c>
      <c r="D4546">
        <v>4.3384850000000004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4.3040919999999998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4.4041839999999999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4.5255489999999998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4.3414479999999998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4.6046909999999999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4.990996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4.4779150000000003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4.4666009999999998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5.1784920000000003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4.676202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5.0261250000000004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5.3805639999999997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5.1826999999999996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5.5095960000000002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4.9794549999999997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5.0830789999999997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4.9681759999999997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5.1912260000000003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5.020194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5.350606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4.8924589999999997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4.7010800000000001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5.0163029999999997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4.9070010000000002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5.1795039999999997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4.9319649999999999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5.2420140000000002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5.0860989999999999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4.8822099999999997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4.7157520000000002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5.5325610000000003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5.5354989999999997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5.7607530000000002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5.8684810000000001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4.900239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4.6409900000000004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4.7866150000000003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4.5480390000000002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4.7590389999999996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4.4318350000000004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4.4477729999999998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4.9018069999999998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4.6436580000000003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5.0018469999999997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4.9853170000000002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5.1182220000000003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5.0511980000000003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5.5792339999999996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4.8251689999999998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5.5104839999999999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4.7625900000000003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5.4868030000000001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5.2747409999999997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5.3427179999999996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4.5384510000000002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4.6973570000000002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5.0411659999999996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4.9123659999999996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5.5930520000000001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5.5684769999999997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5.0250370000000002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4.8236270000000001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5.0907400000000003</v>
      </c>
    </row>
    <row r="4610" spans="1:4" x14ac:dyDescent="0.25">
      <c r="A4610" s="1" t="s">
        <v>4</v>
      </c>
      <c r="B4610">
        <v>4609</v>
      </c>
      <c r="C4610">
        <f t="shared" ref="C4610:C4673" si="72" xml:space="preserve"> B4610*0.1</f>
        <v>460.90000000000003</v>
      </c>
      <c r="D4610">
        <v>5.0407570000000002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5.2535109999999996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5.5897670000000002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4.976146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4.9714200000000002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5.2879019999999999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4.8368659999999997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5.0734519999999996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4.941122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5.1541090000000001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4.8011109999999997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5.2830700000000004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4.7410670000000001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4.8332839999999999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4.5341339999999999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4.7171279999999998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4.7460019999999998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4.6216030000000003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4.5529780000000004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4.8268930000000001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4.6505099999999997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4.9825629999999999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5.1269929999999997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4.774578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5.0884390000000002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5.0852219999999999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5.444661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5.0086060000000003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4.642779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5.0578380000000003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5.4397159999999998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5.1197900000000001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5.2193339999999999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4.9739459999999998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4.7447840000000001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5.0678679999999998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5.1766920000000001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5.6252319999999996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5.4448309999999998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5.6313209999999998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5.7126910000000004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5.4204679999999996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5.2133200000000004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5.5399580000000004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5.4975860000000001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5.3146930000000001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5.1648459999999998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5.4349860000000003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5.1563090000000003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5.5464289999999998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5.9424140000000003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5.4482759999999999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6.0035480000000003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5.9807819999999996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5.9399139999999999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5.2474980000000002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5.3589779999999996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5.5089410000000001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5.1910259999999999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5.3017519999999996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5.2018529999999998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5.2418110000000002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5.4884120000000003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5.79481</v>
      </c>
    </row>
    <row r="4674" spans="1:4" x14ac:dyDescent="0.25">
      <c r="A4674" s="1" t="s">
        <v>4</v>
      </c>
      <c r="B4674">
        <v>4673</v>
      </c>
      <c r="C4674">
        <f t="shared" ref="C4674:C4737" si="73" xml:space="preserve"> B4674*0.1</f>
        <v>467.3</v>
      </c>
      <c r="D4674">
        <v>5.1344019999999997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5.3364339999999997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5.4255009999999997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5.4122009999999996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5.4354560000000003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4.9931869999999998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5.0512689999999996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5.2616310000000004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4.9246759999999998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5.1527729999999998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5.540883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5.7073689999999999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5.0236749999999999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5.6191240000000002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5.6367779999999996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5.5385169999999997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5.951092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6.0552469999999996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5.8057049999999997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5.6289670000000003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5.6129160000000002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5.7896619999999999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5.7265249999999996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5.4443239999999999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5.305625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5.2965179999999998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5.0815479999999997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5.4704470000000001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5.8969310000000004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5.2707699999999997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5.681146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5.5248410000000003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5.9382580000000003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5.167281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5.647748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5.5725949999999997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5.3935310000000003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6.0635120000000002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5.7821170000000004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5.892963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5.3989279999999997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5.6748310000000002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5.9494400000000001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5.6229440000000004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4.9459299999999997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5.4927409999999997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5.6817380000000002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5.8496920000000001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6.0511949999999999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5.6505989999999997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5.7173600000000002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5.854857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6.1191339999999999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6.1234080000000004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6.0898060000000003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6.2339659999999997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5.756354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5.9655019999999999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5.8604909999999997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5.79528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5.7943189999999998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6.1036739999999998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5.4901879999999998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5.7003199999999996</v>
      </c>
    </row>
    <row r="4738" spans="1:4" x14ac:dyDescent="0.25">
      <c r="A4738" s="1" t="s">
        <v>4</v>
      </c>
      <c r="B4738">
        <v>4737</v>
      </c>
      <c r="C4738">
        <f t="shared" ref="C4738:C4801" si="74" xml:space="preserve"> B4738*0.1</f>
        <v>473.70000000000005</v>
      </c>
      <c r="D4738">
        <v>5.522011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5.8385309999999997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5.6828430000000001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5.5678460000000003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5.7595919999999996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5.713921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5.1786139999999996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5.4239980000000001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5.177594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5.5328090000000003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5.3477240000000004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5.3787589999999996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5.5132890000000003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5.594265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5.9479889999999997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5.7914399999999997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5.850619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5.7374549999999997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5.9335079999999998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5.8009069999999996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6.2144300000000001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5.7880330000000004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5.5594950000000001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5.4029220000000002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5.0622740000000004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5.4315790000000002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4.5535350000000001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4.7266219999999999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5.3301119999999997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4.8161149999999999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4.6700059999999999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4.8205900000000002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4.9346079999999999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4.7085879999999998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4.9312880000000003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4.9470799999999997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4.9406129999999999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5.4803220000000001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5.2402329999999999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6.1387999999999998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5.7064950000000003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4.8486570000000002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4.9699119999999999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5.0362429999999998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4.9024010000000002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4.7429930000000002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4.7992119999999998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5.1946019999999997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4.5718059999999996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4.5969220000000002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4.7034890000000003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4.4698710000000004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4.2678060000000002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4.932455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4.1801510000000004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4.6701370000000004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4.7961859999999996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4.7227459999999999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4.4710320000000001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4.4460119999999996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4.5200459999999998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4.8678499999999998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4.6406900000000002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4.5177959999999997</v>
      </c>
    </row>
    <row r="4802" spans="1:4" x14ac:dyDescent="0.25">
      <c r="A4802" s="1" t="s">
        <v>4</v>
      </c>
      <c r="B4802">
        <v>4801</v>
      </c>
      <c r="C4802">
        <f t="shared" ref="C4802:C4865" si="75" xml:space="preserve"> B4802*0.1</f>
        <v>480.1</v>
      </c>
      <c r="D4802">
        <v>4.5226300000000004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4.7206380000000001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4.7007810000000001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4.590236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4.6486499999999999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4.8085089999999999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4.8180240000000003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4.791614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4.7455220000000002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4.7689880000000002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4.5300010000000004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4.3591990000000003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4.5203470000000001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4.6428940000000001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4.6829549999999998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4.7593719999999999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4.3566880000000001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4.5866509999999998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4.8158399999999997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4.7390829999999999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4.9376139999999999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4.6712759999999998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4.5908309999999997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4.8650390000000003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4.6048830000000001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4.7657420000000004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4.776967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4.6354759999999997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4.547784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4.6027810000000002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4.9583979999999999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4.7819130000000003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4.7273209999999999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5.1399730000000003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4.8126249999999997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4.6685600000000003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4.9984190000000002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4.8626459999999998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4.8736740000000003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5.0417779999999999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5.1290630000000004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4.7230470000000002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4.4236040000000001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4.802746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4.8908769999999997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4.3282819999999997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4.6196060000000001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4.8897459999999997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4.6013149999999996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4.8112339999999998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4.7698070000000001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4.8130009999999999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4.7356819999999997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4.9023709999999996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4.9258309999999996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4.7243149999999998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4.7312010000000004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4.5952149999999996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4.7357719999999999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4.6944600000000003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4.6199690000000002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4.5017759999999996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4.5131930000000002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4.4404960000000004</v>
      </c>
    </row>
    <row r="4866" spans="1:4" x14ac:dyDescent="0.25">
      <c r="A4866" s="1" t="s">
        <v>4</v>
      </c>
      <c r="B4866">
        <v>4865</v>
      </c>
      <c r="C4866">
        <f t="shared" ref="C4866:C4929" si="76" xml:space="preserve"> B4866*0.1</f>
        <v>486.5</v>
      </c>
      <c r="D4866">
        <v>4.4171129999999996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4.7902519999999997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4.4027529999999997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4.5422640000000003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4.485932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4.5182900000000004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4.916995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4.524769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4.9427940000000001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4.7426740000000001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4.7894589999999999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4.837326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4.8374709999999999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4.9824409999999997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4.8600659999999998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4.9984380000000002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4.8439860000000001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4.6520270000000004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4.5001800000000003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4.6673179999999999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4.911238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4.843591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4.7680559999999996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5.0083820000000001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4.6105029999999996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4.5994359999999999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4.5397160000000003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4.3997840000000004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4.7188470000000002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4.363931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4.3145759999999997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4.6586850000000002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4.5754219999999997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4.8007140000000001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4.4000849999999998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4.3673820000000001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4.2873039999999998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4.186204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4.1652760000000004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4.2809819999999998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4.510777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4.5719450000000004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4.500591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4.3364729999999998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4.3611170000000001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4.3209080000000002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4.392271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4.360843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4.3206439999999997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4.507644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4.388801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4.5029519999999996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4.5523410000000002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4.5850939999999998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4.4802879999999998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4.3438549999999996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4.5007700000000002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4.3698269999999999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4.4025990000000004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4.5857229999999998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4.3262119999999999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4.6784410000000003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4.8579080000000001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4.644609</v>
      </c>
    </row>
    <row r="4930" spans="1:4" x14ac:dyDescent="0.25">
      <c r="A4930" s="1" t="s">
        <v>4</v>
      </c>
      <c r="B4930">
        <v>4929</v>
      </c>
      <c r="C4930">
        <f t="shared" ref="C4930:C4993" si="77" xml:space="preserve"> B4930*0.1</f>
        <v>492.90000000000003</v>
      </c>
      <c r="D4930">
        <v>4.6473820000000003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4.7679470000000004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4.5801340000000001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4.6529160000000003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4.8893610000000001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4.8096019999999999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4.6532249999999999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4.4499399999999998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4.8090440000000001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5.2134879999999999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4.8290100000000002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4.8062240000000003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4.4889200000000002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4.7552750000000001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4.8727280000000004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4.8509390000000003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4.8212219999999997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4.724952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4.9327860000000001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4.9672890000000001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4.7666899999999996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5.0211439999999996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5.0697840000000003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4.9359630000000001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4.9004859999999999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4.9126950000000003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4.9857570000000004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4.9432960000000001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4.9886080000000002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5.1002460000000003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5.0411760000000001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5.1473329999999997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5.0107619999999997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5.0628909999999996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5.0865590000000003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5.155475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5.2186659999999998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5.0704359999999999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4.9474830000000001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5.0588610000000003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5.1066760000000002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5.1633190000000004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4.9495399999999998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5.3264469999999999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5.1710909999999997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5.311947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5.2219709999999999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5.4626729999999997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5.1096789999999999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4.9019680000000001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4.9026209999999999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5.148917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4.9281189999999997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5.2004539999999997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4.9877310000000001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4.8753640000000003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5.030996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4.9590920000000001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5.0174919999999998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4.8245870000000002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4.9727389999999998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5.0917370000000002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4.7344460000000002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4.8959359999999998</v>
      </c>
    </row>
    <row r="4994" spans="1:4" x14ac:dyDescent="0.25">
      <c r="A4994" s="1" t="s">
        <v>4</v>
      </c>
      <c r="B4994">
        <v>4993</v>
      </c>
      <c r="C4994">
        <f t="shared" ref="C4994:C5057" si="78" xml:space="preserve"> B4994*0.1</f>
        <v>499.3</v>
      </c>
      <c r="D4994">
        <v>5.0888309999999999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4.9540179999999996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5.0776479999999999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5.0494500000000002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5.004575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4.8115990000000002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4.8266239999999998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5.021369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4.9382260000000002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5.051177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5.1816610000000001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5.0344920000000002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4.9149479999999999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4.9166530000000002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4.9747719999999997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4.9806010000000001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4.8890940000000001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5.0209200000000003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4.9875990000000003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4.9506119999999996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4.9693319999999996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4.9772259999999999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4.8711919999999997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4.896541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5.0103609999999996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4.925478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5.15815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4.7723579999999997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5.0193149999999997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5.1924279999999996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4.8427559999999996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4.969589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5.0237879999999997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4.8815099999999996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4.8897719999999998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4.9647199999999998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5.1161180000000002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4.9988640000000002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4.6511420000000001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4.6558869999999999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4.7814550000000002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4.9073599999999997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4.9195489999999999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4.612425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4.9454520000000004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4.8218649999999998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4.6892120000000004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4.7545070000000003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4.7832569999999999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4.898822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4.9002590000000001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4.8782560000000004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5.0698290000000004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4.7947850000000001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5.1819360000000003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5.0139300000000002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4.8795279999999996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4.674226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5.007409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5.1107180000000003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5.0777640000000002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4.8590330000000002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5.2265759999999997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5.1642020000000004</v>
      </c>
    </row>
    <row r="5058" spans="1:4" x14ac:dyDescent="0.25">
      <c r="A5058" s="1" t="s">
        <v>4</v>
      </c>
      <c r="B5058">
        <v>5057</v>
      </c>
      <c r="C5058">
        <f t="shared" ref="C5058:C5121" si="79" xml:space="preserve"> B5058*0.1</f>
        <v>505.70000000000005</v>
      </c>
      <c r="D5058">
        <v>5.1121619999999997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5.4107620000000001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5.2166040000000002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5.5098549999999999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5.1976209999999998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5.3765960000000002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5.4159030000000001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4.9798220000000004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5.2215259999999999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5.2113110000000002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4.9830709999999998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5.0895359999999998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5.4775660000000004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5.1252380000000004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5.0275949999999998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5.1886299999999999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5.1430389999999999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5.1096430000000002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5.1861009999999998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5.162147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5.0957140000000001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5.2653460000000001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5.379111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5.2706679999999997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5.2148399999999997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5.2115390000000001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5.5898490000000001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5.3741849999999998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5.3977630000000003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5.0907530000000003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5.0550920000000001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4.8082330000000004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4.8111649999999999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4.9813159999999996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5.0460310000000002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5.0104610000000003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5.0792739999999998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4.9335610000000001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5.1748760000000003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5.29969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5.2062920000000004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5.0317340000000002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4.9586199999999998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5.0096959999999999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5.2380050000000002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4.9594639999999997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5.041347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4.9155220000000002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5.0368459999999997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5.3148850000000003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5.1825330000000003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5.3764620000000001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5.2595939999999999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4.8694129999999998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4.8233490000000003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4.8263170000000004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4.8595819999999996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5.2856240000000003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4.8263610000000003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5.1044130000000001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5.1048749999999998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5.2587570000000001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5.2980520000000002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5.2018589999999998</v>
      </c>
    </row>
    <row r="5122" spans="1:4" x14ac:dyDescent="0.25">
      <c r="A5122" s="1" t="s">
        <v>4</v>
      </c>
      <c r="B5122">
        <v>5121</v>
      </c>
      <c r="C5122">
        <f t="shared" ref="C5122:C5185" si="80" xml:space="preserve"> B5122*0.1</f>
        <v>512.1</v>
      </c>
      <c r="D5122">
        <v>5.2793429999999999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5.1750280000000002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5.0132580000000004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5.1717180000000003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4.6122389999999998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4.9665010000000001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4.9975930000000002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5.0436420000000002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5.1073490000000001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5.0220050000000001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5.1577460000000004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5.2359260000000001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5.3165870000000002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5.1752669999999998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5.0146100000000002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5.0416369999999997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4.9276080000000002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5.0599280000000002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5.208412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5.1651959999999999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5.3636749999999997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4.8256670000000002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4.8972819999999997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4.82822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5.3173329999999996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4.8960379999999999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4.9322730000000004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4.7631309999999996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4.8974219999999997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4.9879499999999997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5.1166720000000003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5.1283370000000001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4.8772330000000004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4.9346490000000003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4.96814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4.865882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4.892239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4.9657200000000001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5.0631740000000001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4.8181839999999996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4.882422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4.9233149999999997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4.9701979999999999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4.8016120000000004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4.8374129999999997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4.9395709999999999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4.9677009999999999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5.1220030000000003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5.0873939999999997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5.156085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5.0903460000000003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5.0397189999999998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4.9549760000000003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5.2198900000000004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5.3376239999999999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5.1701139999999999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5.1504560000000001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4.9146470000000004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5.0789799999999996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5.0527030000000002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5.042084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5.1044039999999997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5.1532739999999997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5.0351850000000002</v>
      </c>
    </row>
    <row r="5186" spans="1:4" x14ac:dyDescent="0.25">
      <c r="A5186" s="1" t="s">
        <v>4</v>
      </c>
      <c r="B5186">
        <v>5185</v>
      </c>
      <c r="C5186">
        <f t="shared" ref="C5186:C5249" si="81" xml:space="preserve"> B5186*0.1</f>
        <v>518.5</v>
      </c>
      <c r="D5186">
        <v>4.6982249999999999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4.7416150000000004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4.2518840000000004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4.6782979999999998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5.0011099999999997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4.8615680000000001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5.375731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5.4534779999999996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5.276789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5.145581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5.0122229999999997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5.1015889999999997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5.0182849999999997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5.2330639999999997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4.9631790000000002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4.9350160000000001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5.5744559999999996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5.52928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5.8263879999999997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5.9524660000000003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5.46807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5.9195989999999998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6.6729649999999996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6.770537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5.7129260000000004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6.4425499999999998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5.5907869999999997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5.6729669999999999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6.330654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6.969004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6.1512130000000003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6.4935929999999997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5.475994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5.8119889999999996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5.735087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6.2476380000000002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6.0922479999999997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6.5033560000000001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5.7302070000000001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6.6116010000000003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6.4523029999999997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6.9721099999999998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5.8791500000000001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6.0320770000000001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6.255592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6.0847870000000004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6.6869719999999999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5.8909719999999997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6.1786580000000004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6.2032429999999996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6.1764229999999998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6.5597310000000002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6.5291519999999998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6.474278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6.2079339999999998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6.2601969999999998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6.8500189999999996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6.5501240000000003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6.3389889999999998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6.1945680000000003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6.4031089999999997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6.2725739999999996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6.173108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6.7199669999999996</v>
      </c>
    </row>
    <row r="5250" spans="1:4" x14ac:dyDescent="0.25">
      <c r="A5250" s="1" t="s">
        <v>4</v>
      </c>
      <c r="B5250">
        <v>5249</v>
      </c>
      <c r="C5250">
        <f t="shared" ref="C5250:C5313" si="82" xml:space="preserve"> B5250*0.1</f>
        <v>524.9</v>
      </c>
      <c r="D5250">
        <v>5.9341549999999996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6.50535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6.8461800000000004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6.728453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7.0253899999999998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7.5700649999999996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6.6574809999999998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6.4241169999999999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6.0181769999999997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6.0560539999999996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6.6066289999999999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5.7687920000000004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5.7146590000000002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5.7332599999999996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6.3445239999999998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5.8615259999999996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5.8940229999999998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6.0070110000000003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6.3604580000000004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6.6736800000000001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6.3419759999999998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5.9861060000000004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6.2270250000000003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6.6928660000000004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5.8029570000000001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6.4514459999999998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6.1679830000000004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6.5415260000000002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6.0357349999999999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6.8194800000000004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6.5215180000000004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6.8912990000000001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6.6518439999999996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6.8250900000000003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6.3524510000000003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6.8853780000000002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7.1763240000000001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6.5890769999999996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6.0467310000000003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6.2305099999999998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6.2114859999999998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6.0276290000000001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6.1594720000000001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6.2424179999999998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6.7007409999999998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6.3089000000000004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5.9503659999999998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5.916226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6.2197310000000003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5.9936290000000003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5.508394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5.8589539999999998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5.4973749999999999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5.9710789999999996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5.5778460000000001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6.7450850000000004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6.5095720000000004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6.51668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6.561159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6.2972159999999997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6.3311099999999998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5.9650049999999997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5.8879669999999997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5.7671429999999999</v>
      </c>
    </row>
    <row r="5314" spans="1:4" x14ac:dyDescent="0.25">
      <c r="A5314" s="1" t="s">
        <v>4</v>
      </c>
      <c r="B5314">
        <v>5313</v>
      </c>
      <c r="C5314">
        <f t="shared" ref="C5314:C5377" si="83" xml:space="preserve"> B5314*0.1</f>
        <v>531.30000000000007</v>
      </c>
      <c r="D5314">
        <v>6.0101509999999996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5.9467280000000002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6.1891160000000003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5.9641700000000002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5.9132009999999999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5.6148709999999999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5.411791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5.215992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6.0342359999999999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5.5098240000000001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5.7706670000000004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5.468242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5.4982899999999999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5.8807999999999998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5.9040470000000003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5.686852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5.4269080000000001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5.4852290000000004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5.6891030000000002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6.178318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6.1340579999999996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5.4626700000000001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5.6173609999999998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5.7542879999999998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5.424499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5.5033770000000004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5.6851349999999998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6.0982200000000004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6.1853109999999996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6.3174570000000001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6.0772149999999998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6.0062009999999999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5.8599030000000001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5.7570209999999999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6.2334050000000003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6.4341220000000003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6.1969510000000003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6.2822789999999999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6.2075480000000001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6.1864420000000004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6.4385490000000001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6.3268909999999998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6.0970120000000003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6.1252719999999998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6.1297680000000003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5.9988650000000003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5.8386579999999997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5.9375559999999998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6.0187920000000004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5.7405189999999999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5.8257940000000001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5.6936999999999998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6.17211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6.1660159999999999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6.0776139999999996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6.1011670000000002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6.1539469999999996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6.0722759999999996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6.2218220000000004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6.166544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6.2401109999999997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5.7834269999999997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5.845326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5.745336</v>
      </c>
    </row>
    <row r="5378" spans="1:4" x14ac:dyDescent="0.25">
      <c r="A5378" s="1" t="s">
        <v>4</v>
      </c>
      <c r="B5378">
        <v>5377</v>
      </c>
      <c r="C5378">
        <f t="shared" ref="C5378:C5441" si="84" xml:space="preserve"> B5378*0.1</f>
        <v>537.70000000000005</v>
      </c>
      <c r="D5378">
        <v>5.8249890000000004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5.7411399999999997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5.8219469999999998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5.8276700000000003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5.7677490000000002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5.8003049999999998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5.6288349999999996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5.7591109999999999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5.8694559999999996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5.877853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5.5001340000000001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5.5804460000000002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5.9191779999999996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5.821491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5.886978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6.0729790000000001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5.8189479999999998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5.6382219999999998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6.0765289999999998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6.1657299999999999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6.1705949999999996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6.0777809999999999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6.056108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6.1197540000000004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6.0897319999999997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6.1625620000000003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5.9293849999999999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5.9830759999999996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5.9868949999999996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6.0203090000000001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6.0758400000000004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6.0453060000000001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5.9514870000000002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6.1632280000000002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5.6559470000000003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5.7173230000000004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5.7803800000000001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6.0591359999999996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5.8733490000000002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5.7951300000000003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5.8587090000000002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5.5894069999999996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5.7792019999999997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5.7022519999999997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5.7537900000000004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5.5845149999999997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6.0048279999999998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5.5809920000000002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5.4039520000000003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5.5038029999999996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6.2688829999999998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5.9513740000000004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6.1218389999999996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5.7012510000000001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6.0593680000000001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5.9797799999999999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5.799944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5.9459739999999996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6.1458349999999999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5.7960089999999997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5.7778700000000001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6.0585690000000003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5.7598209999999996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5.6765270000000001</v>
      </c>
    </row>
    <row r="5442" spans="1:4" x14ac:dyDescent="0.25">
      <c r="A5442" s="1" t="s">
        <v>4</v>
      </c>
      <c r="B5442">
        <v>5441</v>
      </c>
      <c r="C5442">
        <f t="shared" ref="C5442:C5505" si="85" xml:space="preserve"> B5442*0.1</f>
        <v>544.1</v>
      </c>
      <c r="D5442">
        <v>5.6656899999999997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5.8312749999999998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6.0328010000000001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5.7753300000000003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5.6993580000000001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5.9916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6.0525460000000004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6.1766920000000001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5.9612109999999996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5.9079480000000002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6.1936660000000003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5.6359899999999996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5.623278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5.5909659999999999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5.4621050000000002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5.4728789999999998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5.5476320000000001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5.7101850000000001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5.7815989999999999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6.1336779999999997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5.9579969999999998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5.9931140000000003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5.8723190000000001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5.9313589999999996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5.9363099999999998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6.0443519999999999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6.011209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6.0325090000000001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5.6539419999999998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5.8555169999999999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5.7198520000000004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6.1283209999999997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6.0468260000000003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5.9297370000000003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6.0447040000000003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6.255789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6.1067580000000001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5.9746389999999998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5.9758069999999996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5.8046049999999996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5.9182680000000003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5.597308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5.5575520000000003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5.5676040000000002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5.6661359999999998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5.4696160000000003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5.6766909999999999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5.5110999999999999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5.6106179999999997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5.8067520000000004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5.9192479999999996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5.71896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5.8534639999999998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5.6382180000000002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5.5213669999999997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5.6932710000000002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5.2807380000000004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5.3943880000000002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5.5047829999999998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5.5397740000000004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5.4648709999999996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5.9007810000000003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5.6993989999999997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5.7216659999999999</v>
      </c>
    </row>
    <row r="5506" spans="1:4" x14ac:dyDescent="0.25">
      <c r="A5506" s="1" t="s">
        <v>4</v>
      </c>
      <c r="B5506">
        <v>5505</v>
      </c>
      <c r="C5506">
        <f t="shared" ref="C5506:C5569" si="86" xml:space="preserve"> B5506*0.1</f>
        <v>550.5</v>
      </c>
      <c r="D5506">
        <v>5.8102179999999999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6.1326409999999996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5.9856410000000002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5.7330920000000001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5.7769760000000003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5.7002980000000001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5.9013770000000001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5.5830840000000004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5.5266710000000003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5.4039320000000002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5.7002810000000004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5.7680069999999999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5.6391340000000003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5.664593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5.7270490000000001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5.7345290000000002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5.7207670000000004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5.9380040000000003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5.8830780000000003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5.8683319999999997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5.8576449999999998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6.0784570000000002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5.6111529999999998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5.8236330000000001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5.3615399999999998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5.5835489999999997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5.6370699999999996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5.5351410000000003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5.8618139999999999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5.7587650000000004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5.5850410000000004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5.7103609999999998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5.3252420000000003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5.6506360000000004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5.5087970000000004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5.6258059999999999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5.0486190000000004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5.8848010000000004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6.0784130000000003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5.8673859999999998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5.8640169999999996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5.9520650000000002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5.9248260000000004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5.5598270000000003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5.712574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5.70967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5.9310869999999998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5.3758670000000004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5.66073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5.8148150000000003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5.6619650000000004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5.7201250000000003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6.1657460000000004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5.71136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5.7309859999999997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5.9177479999999996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5.7958639999999999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5.850625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6.0178070000000004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6.31358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6.7510450000000004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6.2595169999999998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6.2219290000000003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6.0975260000000002</v>
      </c>
    </row>
    <row r="5570" spans="1:4" x14ac:dyDescent="0.25">
      <c r="A5570" s="1" t="s">
        <v>4</v>
      </c>
      <c r="B5570">
        <v>5569</v>
      </c>
      <c r="C5570">
        <f t="shared" ref="C5570:C5633" si="87" xml:space="preserve"> B5570*0.1</f>
        <v>556.9</v>
      </c>
      <c r="D5570">
        <v>6.3054050000000004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6.5907970000000002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6.1099410000000001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5.9487620000000003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6.0081699999999998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5.9388180000000004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6.1918280000000001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6.1209740000000004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6.4096099999999998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6.083164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6.2216630000000004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5.7753899999999998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5.8161659999999999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5.8054870000000003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6.339842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5.9501819999999999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5.6813539999999998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5.9357759999999997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5.8056260000000002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5.8044359999999999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5.679805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5.8490880000000001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6.003571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5.9648139999999996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5.9542650000000004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6.1365699999999999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5.861453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5.7184900000000001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6.0466369999999996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5.6708980000000002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6.3561779999999999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5.4681369999999996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5.38835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5.6515750000000002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5.4108989999999997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5.6869350000000001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6.002618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6.0931119999999996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5.8282749999999997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5.9159629999999996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5.7980989999999997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5.2058600000000004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5.7048230000000002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5.8180449999999997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5.7531739999999996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5.9322790000000003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5.8867339999999997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6.0171060000000001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6.0386860000000002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5.9859090000000004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5.947838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5.7997709999999998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5.8928789999999998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5.957408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5.8957879999999996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6.15733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5.8529299999999997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6.0904360000000004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5.9827430000000001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5.5992610000000003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5.7505940000000004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6.2436090000000002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5.9169850000000004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6.0043490000000004</v>
      </c>
    </row>
    <row r="5634" spans="1:4" x14ac:dyDescent="0.25">
      <c r="A5634" s="1" t="s">
        <v>4</v>
      </c>
      <c r="B5634">
        <v>5633</v>
      </c>
      <c r="C5634">
        <f t="shared" ref="C5634:C5697" si="88" xml:space="preserve"> B5634*0.1</f>
        <v>563.30000000000007</v>
      </c>
      <c r="D5634">
        <v>5.8830999999999998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5.7909870000000003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6.0004140000000001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6.2755999999999998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5.9771340000000004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5.709187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5.9831219999999998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5.6578350000000004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6.3480100000000004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5.9362050000000002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5.7533820000000002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6.3363490000000002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6.0391370000000002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6.3536619999999999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6.368074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6.3867500000000001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6.8101000000000003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6.5888270000000002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6.114547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6.0912850000000001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6.2158689999999996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6.4273680000000004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5.9402629999999998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6.0054460000000001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6.0560640000000001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5.7654079999999999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6.3657640000000004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6.180631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6.0840779999999999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6.054786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6.1179759999999996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5.6874070000000003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6.0537070000000002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5.8830309999999999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6.1368720000000003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6.206048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6.3400249999999998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6.0589979999999999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6.0378109999999996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6.3992579999999997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6.1526649999999998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6.2619870000000004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6.3900220000000001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5.9671750000000001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5.9401729999999997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5.7119710000000001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5.8611680000000002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5.6741929999999998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6.1495009999999999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5.9899440000000004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5.9698659999999997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6.1921559999999998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5.6271149999999999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5.3689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6.1037039999999996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6.1451969999999996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6.1729190000000003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5.9869060000000003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6.1946180000000002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5.9508190000000001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6.0595020000000002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5.9862820000000001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6.010497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6.1637040000000001</v>
      </c>
    </row>
    <row r="5698" spans="1:4" x14ac:dyDescent="0.25">
      <c r="A5698" s="1" t="s">
        <v>4</v>
      </c>
      <c r="B5698">
        <v>5697</v>
      </c>
      <c r="C5698">
        <f t="shared" ref="C5698:C5761" si="89" xml:space="preserve"> B5698*0.1</f>
        <v>569.70000000000005</v>
      </c>
      <c r="D5698">
        <v>5.6653279999999997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5.8311479999999998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5.8239660000000004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5.8170729999999997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5.6441039999999996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5.838292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5.677492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5.8044039999999999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6.0444630000000004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5.9500840000000004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5.9748080000000003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6.0507999999999997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5.8211089999999999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5.5583790000000004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6.1844890000000001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5.9453750000000003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6.2235889999999996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6.2171419999999999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6.1503779999999999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6.0508579999999998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6.247636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6.2871290000000002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6.5243599999999997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6.3539000000000003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6.0648109999999997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5.7063360000000003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5.574484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5.8507049999999996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5.8071130000000002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5.5332980000000003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5.684742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5.5721949999999998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5.0652799999999996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5.4728890000000003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5.6417929999999998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5.2404979999999997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5.4868819999999996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5.3815460000000002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4.6939169999999999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5.3984449999999997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5.176895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4.9063670000000004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5.3130119999999996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4.8235650000000003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5.1598610000000003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5.0637090000000002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5.2692110000000003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5.2435689999999999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5.1428529999999997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4.9902800000000003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5.3075760000000001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5.337078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5.0474990000000002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5.666118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5.1606769999999997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5.2783350000000002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4.884639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5.3319270000000003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5.3161019999999999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5.5305869999999997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5.2485379999999999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5.2089420000000004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5.7384079999999997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5.5050929999999996</v>
      </c>
    </row>
    <row r="5762" spans="1:4" x14ac:dyDescent="0.25">
      <c r="A5762" s="1" t="s">
        <v>4</v>
      </c>
      <c r="B5762">
        <v>5761</v>
      </c>
      <c r="C5762">
        <f t="shared" ref="C5762:C5825" si="90" xml:space="preserve"> B5762*0.1</f>
        <v>576.1</v>
      </c>
      <c r="D5762">
        <v>5.2603260000000001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5.0509599999999999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5.2626790000000003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4.9951930000000004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5.2490129999999997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5.7367020000000002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5.095173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4.9521990000000002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4.9558479999999996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5.0138990000000003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5.0135829999999997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5.2185370000000004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5.0119340000000001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5.2316799999999999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5.1592630000000002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5.282915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5.0327809999999999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4.8586999999999998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5.3499040000000004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4.8646659999999997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5.1718869999999999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5.2371879999999997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5.1607560000000001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5.5242889999999996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5.264831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5.2316520000000004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5.2839739999999997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5.0038340000000003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5.1132730000000004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5.1280469999999996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4.9564190000000004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5.2762570000000002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5.3706719999999999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5.314343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5.2308810000000001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5.2402230000000003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5.2770109999999999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5.0645429999999996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5.0600639999999997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5.1064809999999996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4.9159870000000003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5.1139250000000001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5.2319459999999998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5.5967640000000003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4.9890379999999999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5.0842080000000003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5.2441740000000001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5.352582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5.7636750000000001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5.2858689999999999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5.5662200000000004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5.3744189999999996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5.9936189999999998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6.2796719999999997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5.7061950000000001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5.6838280000000001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5.6374370000000003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5.5296130000000003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5.5268800000000002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5.4630830000000001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5.240691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5.6533660000000001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5.4970540000000003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5.1879840000000002</v>
      </c>
    </row>
    <row r="5826" spans="1:4" x14ac:dyDescent="0.25">
      <c r="A5826" s="1" t="s">
        <v>4</v>
      </c>
      <c r="B5826">
        <v>5825</v>
      </c>
      <c r="C5826">
        <f t="shared" ref="C5826:C5889" si="91" xml:space="preserve"> B5826*0.1</f>
        <v>582.5</v>
      </c>
      <c r="D5826">
        <v>5.2773760000000003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5.5385169999999997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5.6510689999999997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5.4657710000000002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5.4851210000000004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5.0754859999999997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5.3106869999999997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5.4599909999999996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5.5646040000000001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5.1587040000000002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5.2289300000000001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5.135834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5.3905110000000001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5.1686259999999997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5.1616460000000002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5.152215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5.6563610000000004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5.7914159999999999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5.6683070000000004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5.7170180000000004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5.2403060000000004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5.945335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5.741187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5.8879239999999999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6.0040269999999998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5.9098639999999998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5.8186109999999998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5.8090619999999999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6.1457990000000002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5.8955690000000001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5.9330550000000004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5.9373719999999999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5.8032899999999996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5.7821410000000002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5.7695699999999999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5.7405850000000003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5.4416529999999996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5.7057289999999998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5.7106779999999997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6.0152289999999997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5.9145580000000004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5.868493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5.3338890000000001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5.0084039999999996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5.2003760000000003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5.2537399999999996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5.2323959999999996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5.7519809999999998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5.2829370000000004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5.5201159999999998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4.9787939999999997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5.0114650000000003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4.967403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5.3474640000000004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4.9380559999999996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4.8672490000000002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4.8766350000000003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4.9621620000000002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5.3270090000000003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5.4537940000000003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5.1967819999999998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5.0802620000000003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4.8958329999999997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5.4989480000000004</v>
      </c>
    </row>
    <row r="5890" spans="1:4" x14ac:dyDescent="0.25">
      <c r="A5890" s="1" t="s">
        <v>4</v>
      </c>
      <c r="B5890">
        <v>5889</v>
      </c>
      <c r="C5890">
        <f t="shared" ref="C5890:C5953" si="92" xml:space="preserve"> B5890*0.1</f>
        <v>588.9</v>
      </c>
      <c r="D5890">
        <v>5.7345329999999999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5.6087309999999997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5.9898379999999998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5.2606130000000002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4.7709859999999997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5.0542420000000003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5.8601900000000002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5.8139820000000002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5.940563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6.0616849999999998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5.6644709999999998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5.5893420000000003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5.3322989999999999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5.4413179999999999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5.468807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5.2562090000000001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5.2868849999999998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5.4471280000000002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5.2540360000000002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5.4325219999999996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5.8216669999999997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5.5057299999999998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5.3316540000000003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4.8841720000000004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5.1601619999999997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5.0482769999999997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4.9526219999999999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4.989954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5.4066179999999999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5.1310789999999997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5.6741149999999996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5.1756279999999997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5.7956979999999998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5.4906259999999998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5.4923099999999998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5.3357140000000003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5.1917980000000004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5.1335550000000003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5.523549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5.3813380000000004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5.3500240000000003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5.5772440000000003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5.7695309999999997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5.87601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5.8171210000000002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5.5446669999999996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5.4255329999999997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5.7528160000000002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5.6346579999999999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5.3375640000000004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5.5269560000000002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5.2493439999999998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5.1420409999999999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4.8910429999999998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5.3759290000000002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5.2341800000000003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5.5787110000000002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5.2113350000000001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5.3189310000000001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5.8106580000000001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5.8437619999999999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5.5216450000000004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5.1918509999999998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5.2736390000000002</v>
      </c>
    </row>
    <row r="5954" spans="1:4" x14ac:dyDescent="0.25">
      <c r="A5954" s="1" t="s">
        <v>4</v>
      </c>
      <c r="B5954">
        <v>5953</v>
      </c>
      <c r="C5954">
        <f t="shared" ref="C5954:C6017" si="93" xml:space="preserve"> B5954*0.1</f>
        <v>595.30000000000007</v>
      </c>
      <c r="D5954">
        <v>5.219347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4.974234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4.9116229999999996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5.0904249999999998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5.3328139999999999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5.2950480000000004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5.1101539999999996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4.9729469999999996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5.3314029999999999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5.3100810000000003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5.350104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5.2362520000000004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5.5841029999999998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5.4118089999999999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5.5687090000000001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5.5563229999999999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5.6723850000000002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5.5652090000000003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5.5181940000000003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5.7695429999999996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5.7999460000000003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5.3098999999999998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5.1172800000000001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5.4797089999999997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5.3105529999999996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5.3632970000000002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5.3834419999999996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5.1553930000000001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5.5005069999999998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5.4809679999999998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5.6532270000000002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5.8165180000000003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5.6537179999999996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5.8476980000000003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5.6486150000000004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5.8148739999999997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6.3653209999999998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5.2480869999999999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5.8728290000000003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5.9823029999999999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5.2587130000000002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5.7465299999999999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5.6423610000000002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5.976966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5.7534429999999999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5.820125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5.8286189999999998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5.6223130000000001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5.9043559999999999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5.7595830000000001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5.5993719999999998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6.1750769999999999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6.4586370000000004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6.0107739999999996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5.8286369999999996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5.8952289999999996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5.9455530000000003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6.1138769999999996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6.0130249999999998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5.7035109999999998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5.4445110000000003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5.7551949999999996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5.8859620000000001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5.3811229999999997</v>
      </c>
    </row>
    <row r="6018" spans="1:4" x14ac:dyDescent="0.25">
      <c r="A6018" s="1" t="s">
        <v>4</v>
      </c>
      <c r="B6018">
        <v>6017</v>
      </c>
      <c r="C6018">
        <f t="shared" ref="C6018:C6081" si="94" xml:space="preserve"> B6018*0.1</f>
        <v>601.70000000000005</v>
      </c>
      <c r="D6018">
        <v>5.8218769999999997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5.8112820000000003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5.930364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5.7011820000000002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6.1925990000000004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6.1174179999999998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5.7125789999999999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5.9898210000000001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5.5317610000000004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5.7575640000000003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5.8134139999999999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5.842981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6.1151010000000001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5.6889310000000002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5.9828570000000001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6.2952199999999996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6.2341480000000002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6.238937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6.3017789999999998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6.1876059999999997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6.6979069999999998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6.2429540000000001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6.1634219999999997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5.9954749999999999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5.8783960000000004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6.2336790000000004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6.1126849999999999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6.2113529999999999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6.1108000000000002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5.8545970000000001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6.069045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5.9597509999999998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6.7036090000000002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6.0298340000000001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6.1828529999999997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5.9497980000000004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5.8490859999999998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5.981185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6.0959659999999998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5.8852580000000003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6.1973039999999999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5.4739149999999999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5.9751430000000001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5.8438429999999997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6.0739239999999999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5.9587260000000004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5.6535950000000001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5.9398119999999999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6.1819090000000001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5.9554809999999998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5.5979270000000003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5.280081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5.3758869999999996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5.3013380000000003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5.6046370000000003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5.297053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5.3616489999999999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5.5267949999999999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5.4775470000000004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6.0393610000000004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5.9920059999999999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6.066154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6.0942160000000003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5.8876359999999996</v>
      </c>
    </row>
    <row r="6082" spans="1:4" x14ac:dyDescent="0.25">
      <c r="A6082" s="1" t="s">
        <v>4</v>
      </c>
      <c r="B6082">
        <v>6081</v>
      </c>
      <c r="C6082">
        <f t="shared" ref="C6082:C6145" si="95" xml:space="preserve"> B6082*0.1</f>
        <v>608.1</v>
      </c>
      <c r="D6082">
        <v>5.8592839999999997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6.0454230000000004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6.5177189999999996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5.8164879999999997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6.0505170000000001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5.8981820000000003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6.1798089999999997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6.4632430000000003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5.8099540000000003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6.0152830000000002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5.9023950000000003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6.049493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5.8778579999999998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6.2413720000000001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6.3767269999999998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6.4966439999999999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6.0261089999999999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5.6872259999999999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5.5091409999999996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5.8892069999999999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5.8571359999999997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5.7349410000000001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5.2329990000000004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5.2293620000000001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5.8142310000000004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5.9897460000000002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5.8446939999999996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6.0569069999999998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5.6398590000000004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5.5672639999999998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5.8337539999999999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5.5080799999999996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6.1730080000000003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5.5615430000000003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5.531568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5.7188910000000002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5.8367120000000003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5.9223239999999997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5.856446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6.0342460000000004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5.1803670000000004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5.8401899999999998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6.4402739999999996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6.3847490000000002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6.2550790000000003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6.5196949999999996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5.4197769999999998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5.2697760000000002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5.1903249999999996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5.5625470000000004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5.2239940000000002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5.3589140000000004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5.7368100000000002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6.0360750000000003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5.6345559999999999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5.672142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6.054697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5.661111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5.4969340000000004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5.6596270000000004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5.3735689999999998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5.5010310000000002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5.5801239999999996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6.1653830000000003</v>
      </c>
    </row>
    <row r="6146" spans="1:4" x14ac:dyDescent="0.25">
      <c r="A6146" s="1" t="s">
        <v>4</v>
      </c>
      <c r="B6146">
        <v>6145</v>
      </c>
      <c r="C6146">
        <f t="shared" ref="C6146:C6209" si="96" xml:space="preserve"> B6146*0.1</f>
        <v>614.5</v>
      </c>
      <c r="D6146">
        <v>6.4478179999999998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6.1112549999999999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6.3109450000000002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6.2800229999999999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5.7575839999999996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6.4311069999999999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6.1571429999999996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6.5775160000000001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6.2464740000000001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6.4241409999999997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6.4724500000000003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6.3908699999999996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7.3282860000000003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6.4077999999999999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6.408042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6.3494349999999997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5.8584259999999997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5.9880079999999998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6.1013359999999999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6.0009509999999997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6.0718249999999996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6.0924019999999999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5.2454340000000004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5.801952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5.6535390000000003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6.2980200000000002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5.4868519999999998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5.8681770000000002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6.2863170000000004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5.7195109999999998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6.4576609999999999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6.5317800000000004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5.8525090000000004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5.774832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6.4118120000000003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6.283569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5.5247640000000002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5.8585520000000004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6.1231410000000004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5.9323329999999999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6.1074929999999998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6.1572509999999996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6.291849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5.8002630000000002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5.7655159999999999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5.9464940000000004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6.5691179999999996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6.4449740000000002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6.3877689999999996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7.1477409999999999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6.9019570000000003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6.5992179999999996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6.6755769999999997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6.2801299999999998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6.4531140000000002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6.026993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6.1062019999999997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6.3803729999999996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5.9177999999999997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5.7626280000000003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6.1823319999999997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6.0945159999999996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6.2771660000000002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5.9110940000000003</v>
      </c>
    </row>
    <row r="6210" spans="1:4" x14ac:dyDescent="0.25">
      <c r="A6210" s="1" t="s">
        <v>4</v>
      </c>
      <c r="B6210">
        <v>6209</v>
      </c>
      <c r="C6210">
        <f t="shared" ref="C6210:C6273" si="97" xml:space="preserve"> B6210*0.1</f>
        <v>620.90000000000009</v>
      </c>
      <c r="D6210">
        <v>5.8245699999999996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6.1668570000000003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5.8017120000000002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6.4981609999999996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6.5096879999999997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6.5371360000000003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6.2117050000000003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6.578182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6.2956289999999999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6.4031289999999998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6.3045340000000003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6.2057630000000001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6.1009270000000004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6.128825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5.8870930000000001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6.0647440000000001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6.1267820000000004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6.3561629999999996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6.3517229999999998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6.5361269999999996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6.4634210000000003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6.1981849999999996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6.5367309999999996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6.2009740000000004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6.3293670000000004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6.2015630000000002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6.7723829999999996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6.2074759999999998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6.0730909999999998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6.4124879999999997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6.6191110000000002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5.7146290000000004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6.2080669999999998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6.4790869999999998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6.2380870000000002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6.3742460000000003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6.336309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6.2613430000000001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6.2709510000000002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6.0279470000000002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5.8433169999999999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5.9756169999999997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6.0186770000000003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6.5117729999999998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6.4812640000000004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6.2986190000000004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6.2862080000000002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6.581334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6.1961219999999999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6.0109389999999996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6.0288779999999997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6.2237640000000001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6.0905490000000002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6.3741649999999996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6.2598349999999998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5.9514579999999997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6.3455490000000001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6.3030379999999999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6.1872049999999996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6.0767579999999999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6.400792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7.0939880000000004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6.4104219999999996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6.7822149999999999</v>
      </c>
    </row>
    <row r="6274" spans="1:4" x14ac:dyDescent="0.25">
      <c r="A6274" s="1" t="s">
        <v>4</v>
      </c>
      <c r="B6274">
        <v>6273</v>
      </c>
      <c r="C6274">
        <f t="shared" ref="C6274:C6337" si="98" xml:space="preserve"> B6274*0.1</f>
        <v>627.30000000000007</v>
      </c>
      <c r="D6274">
        <v>7.0422339999999997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6.7044240000000004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6.960223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7.19116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7.197749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7.5734149999999998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6.90808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6.8779669999999999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7.2418509999999996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6.8209619999999997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7.3611940000000002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6.8630820000000003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7.3362619999999996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7.0504069999999999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6.4392719999999999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6.5336230000000004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6.9672239999999999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6.9229139999999996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7.0534350000000003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6.9671409999999998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6.2859480000000003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5.9686680000000001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5.6593289999999996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6.2687580000000001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6.3299580000000004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6.4069900000000004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7.1066130000000003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6.762759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7.2866929999999996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6.59192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6.7001470000000003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6.2862410000000004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6.6101679999999998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6.6969269999999996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6.3691560000000003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7.5138369999999997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7.4095610000000001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6.9349550000000004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7.4442349999999999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7.6993090000000004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7.610576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7.1532309999999999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7.3574809999999999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7.3780539999999997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6.9996520000000002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6.3689499999999999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6.6989140000000003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7.1247550000000004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6.4298970000000004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6.7916460000000001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6.9063679999999996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6.8475099999999998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5.8927079999999998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7.0736610000000004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7.1459140000000003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7.6881440000000003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7.4582800000000002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6.8685039999999997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7.6663459999999999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8.4415270000000007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8.0857119999999991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7.5341839999999998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8.0069269999999992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7.059876</v>
      </c>
    </row>
    <row r="6338" spans="1:4" x14ac:dyDescent="0.25">
      <c r="A6338" s="1" t="s">
        <v>4</v>
      </c>
      <c r="B6338">
        <v>6337</v>
      </c>
      <c r="C6338">
        <f t="shared" ref="C6338:C6401" si="99" xml:space="preserve"> B6338*0.1</f>
        <v>633.70000000000005</v>
      </c>
      <c r="D6338">
        <v>6.8729639999999996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7.3481800000000002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6.6560180000000004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6.2055809999999996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5.8055149999999998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5.8899150000000002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5.7523030000000004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6.0663879999999999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6.370736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6.5088879999999998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6.5812549999999996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6.1124219999999996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6.2323409999999999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6.2080830000000002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6.1342340000000002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6.7657319999999999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6.7251839999999996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6.4547509999999999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6.5251570000000001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6.9315540000000002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6.649813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6.6385350000000001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6.3096170000000003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6.1824019999999997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5.89079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6.2055689999999997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6.4640589999999998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6.2824859999999996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6.0212190000000003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6.5884200000000002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6.4618359999999999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7.0210720000000002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6.6864650000000001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6.8048390000000003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6.8944049999999999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6.745069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6.7100070000000001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6.8073069999999998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6.4750589999999999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6.3684830000000003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5.8294959999999998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6.0202150000000003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6.0415429999999999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6.0324090000000004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5.8761229999999998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6.4339370000000002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6.6613040000000003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6.5921430000000001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6.4271640000000003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6.3840830000000004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5.925548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5.8058519999999998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6.6320209999999999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6.8896540000000002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7.2666089999999999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7.2004239999999999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6.9601689999999996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6.4452780000000001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6.293221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6.5626150000000001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6.230537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6.5292130000000004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6.0371439999999996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5.8132599999999996</v>
      </c>
    </row>
    <row r="6402" spans="1:4" x14ac:dyDescent="0.25">
      <c r="A6402" s="1" t="s">
        <v>4</v>
      </c>
      <c r="B6402">
        <v>6401</v>
      </c>
      <c r="C6402">
        <f t="shared" ref="C6402:C6465" si="100" xml:space="preserve"> B6402*0.1</f>
        <v>640.1</v>
      </c>
      <c r="D6402">
        <v>5.9551660000000002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5.9925850000000001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5.9191700000000003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6.0813980000000001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5.6433939999999998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6.1605249999999998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6.5056330000000004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5.9987110000000001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5.9950559999999999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5.6590639999999999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5.7110310000000002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6.2188239999999997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6.4786339999999996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6.6286860000000001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6.6739949999999997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6.6514369999999996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6.5178180000000001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6.821866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6.2943059999999997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6.0519049999999996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6.3548090000000004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6.5464589999999996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5.9858520000000004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6.3912380000000004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6.2234670000000003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6.0986969999999996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5.9842139999999997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6.205692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6.5594669999999997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5.915483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7.6606110000000003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6.9430230000000002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7.3716030000000003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8.0886279999999999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6.9263219999999999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7.5846920000000004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7.7693989999999999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6.7612170000000003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7.3674749999999998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7.4572390000000004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7.699217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7.6711340000000003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7.1377329999999999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7.5162769999999997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6.9152100000000001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6.858409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6.9453230000000001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7.0881119999999997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7.0803409999999998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7.4874599999999996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7.5756040000000002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7.0906690000000001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6.7383309999999996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6.9856740000000004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6.9472550000000002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7.4373370000000003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6.6945709999999998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7.2152099999999999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7.7109940000000003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7.4372490000000004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8.2189519999999998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7.5411169999999998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8.4932580000000009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9.2894059999999996</v>
      </c>
    </row>
    <row r="6466" spans="1:4" x14ac:dyDescent="0.25">
      <c r="A6466" s="1" t="s">
        <v>4</v>
      </c>
      <c r="B6466">
        <v>6465</v>
      </c>
      <c r="C6466">
        <f t="shared" ref="C6466:C6529" si="101" xml:space="preserve"> B6466*0.1</f>
        <v>646.5</v>
      </c>
      <c r="D6466">
        <v>8.8774680000000004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8.5265740000000001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8.402533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9.1039840000000005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8.5835059999999999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8.5258330000000004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7.7696909999999999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7.926018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8.2342370000000003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8.1704679999999996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8.1033729999999995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7.43126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7.7208860000000001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7.6470269999999996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8.430968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8.9591200000000004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8.4077439999999992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9.1032840000000004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8.4011460000000007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8.1458919999999999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8.1682629999999996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8.2464250000000003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8.5520150000000008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8.449363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8.088768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7.9833889999999998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8.2773559999999993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8.3127530000000007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8.7109989999999993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8.664612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8.4441729999999993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8.6655379999999997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8.0414619999999992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8.4258419999999994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8.2593759999999996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8.062659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7.9175000000000004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8.5332229999999996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8.1176809999999993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8.6197689999999998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8.1950040000000008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7.4103050000000001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7.2770650000000003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8.038017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8.0650650000000006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6.9944369999999996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8.0624059999999993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7.9129009999999997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7.689095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7.5424819999999997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7.3315289999999997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7.2478170000000004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8.2013350000000003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8.6003240000000005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8.2760859999999994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8.9778269999999996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9.1927199999999996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8.2211300000000005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8.0019580000000001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8.3569410000000008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8.1391790000000004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7.9397000000000002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7.6126170000000002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7.7422610000000001</v>
      </c>
    </row>
    <row r="6530" spans="1:4" x14ac:dyDescent="0.25">
      <c r="A6530" s="1" t="s">
        <v>4</v>
      </c>
      <c r="B6530">
        <v>6529</v>
      </c>
      <c r="C6530">
        <f t="shared" ref="C6530:C6593" si="102" xml:space="preserve"> B6530*0.1</f>
        <v>652.90000000000009</v>
      </c>
      <c r="D6530">
        <v>7.9828330000000003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8.1675109999999993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8.5329280000000001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7.8897490000000001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7.6934969999999998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8.6993290000000005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7.9616870000000004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7.9206669999999999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9.8295539999999999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9.7840880000000006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8.5678769999999993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8.5025580000000005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8.6062530000000006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8.3958840000000006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8.5392089999999996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8.3486550000000008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8.4612770000000008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7.80945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8.6501330000000003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8.8976299999999995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8.5292770000000004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9.148949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8.5841259999999995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8.5996009999999998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9.3996919999999999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9.2861360000000008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9.0871300000000002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9.1842129999999997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9.6047899999999995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9.4295430000000007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9.0353680000000001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9.0466510000000007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9.1722649999999994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9.0559130000000003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8.0423229999999997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8.1601739999999996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8.8002839999999996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7.822991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8.345796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9.5287019999999991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9.8733109999999993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9.1706520000000005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9.4678129999999996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9.2338699999999996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8.9930520000000005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9.1408070000000006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8.9266810000000003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8.2457630000000002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8.5667369999999998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8.9474330000000002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9.5300890000000003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9.6345120000000009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9.4733689999999999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9.5984350000000003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9.1812799999999992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8.7204619999999995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9.7967139999999997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9.5405549999999995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9.0531269999999999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9.1497480000000007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10.057864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9.1251499999999997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9.7206440000000001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8.8244520000000009</v>
      </c>
    </row>
    <row r="6594" spans="1:4" x14ac:dyDescent="0.25">
      <c r="A6594" s="1" t="s">
        <v>4</v>
      </c>
      <c r="B6594">
        <v>6593</v>
      </c>
      <c r="C6594">
        <f t="shared" ref="C6594:C6657" si="103" xml:space="preserve"> B6594*0.1</f>
        <v>659.30000000000007</v>
      </c>
      <c r="D6594">
        <v>8.9901479999999996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9.2694960000000002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9.3226340000000008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9.7814119999999996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9.4786280000000005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9.9964700000000004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9.5273900000000005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9.8079059999999991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8.5901110000000003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9.4933779999999999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9.3927790000000009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9.2377870000000009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9.56907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10.163645000000001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9.9747690000000002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9.6893519999999995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9.4436389999999992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9.6670660000000002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10.341946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9.607996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9.7584579999999992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9.3313039999999994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9.7675070000000002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9.0909150000000007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8.6868180000000006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9.3707379999999993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9.8978029999999997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9.3008629999999997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8.8506029999999996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9.2572790000000005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9.3327310000000008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9.5974939999999993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10.640123000000001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10.559355999999999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9.2940330000000007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9.3462429999999994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10.314486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9.1959250000000008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9.9053170000000001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8.7585139999999999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9.2414970000000007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8.9413450000000001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9.750413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9.5996629999999996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9.5575790000000005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9.7970830000000007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8.9047929999999997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8.0879519999999996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7.695748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7.5963950000000002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7.6168529999999999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7.7032109999999996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7.8240480000000003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7.9798289999999996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7.9590019999999999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7.3578409999999996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7.5305090000000003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8.4564909999999998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7.929182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7.5711820000000003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7.6820009999999996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7.3834059999999999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7.5155909999999997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7.1492389999999997</v>
      </c>
    </row>
    <row r="6658" spans="1:4" x14ac:dyDescent="0.25">
      <c r="A6658" s="1" t="s">
        <v>4</v>
      </c>
      <c r="B6658">
        <v>6657</v>
      </c>
      <c r="C6658">
        <f t="shared" ref="C6658:C6721" si="104" xml:space="preserve"> B6658*0.1</f>
        <v>665.7</v>
      </c>
      <c r="D6658">
        <v>7.4413099999999996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7.0371129999999997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7.4416229999999999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7.4435840000000004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7.4524090000000003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7.5284700000000004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7.551831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8.94909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7.5138340000000001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7.0785790000000004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8.3573880000000003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7.6784569999999999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8.3372279999999996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7.9336679999999999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7.5345079999999998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7.8405750000000003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7.6965469999999998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8.1525890000000008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7.3150789999999999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8.0671630000000007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8.2516029999999994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8.1597360000000005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7.8480410000000003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7.3208979999999997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7.6320940000000004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7.2570709999999998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7.6268320000000003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7.8009959999999996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7.6410989999999996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7.8692070000000003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7.4750860000000001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7.2668030000000003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7.4646590000000002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7.344964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7.8359889999999996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7.7178339999999999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6.9558099999999996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7.2033250000000004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7.8022809999999998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7.7698619999999998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7.0597279999999998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7.6520570000000001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7.6605309999999998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7.5368190000000004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7.5089410000000001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6.4918589999999998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7.2520959999999999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6.9202279999999998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7.8634430000000002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7.1689290000000003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7.2602919999999997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7.0866959999999999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6.7986089999999999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6.4344900000000003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6.2278149999999997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5.7053830000000003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6.1069430000000002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6.0145720000000003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6.5401009999999999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6.6054269999999997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8.0131920000000001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7.4837619999999996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7.1844479999999997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7.7449760000000003</v>
      </c>
    </row>
    <row r="6722" spans="1:4" x14ac:dyDescent="0.25">
      <c r="A6722" s="1" t="s">
        <v>4</v>
      </c>
      <c r="B6722">
        <v>6721</v>
      </c>
      <c r="C6722">
        <f t="shared" ref="C6722:C6785" si="105" xml:space="preserve"> B6722*0.1</f>
        <v>672.1</v>
      </c>
      <c r="D6722">
        <v>7.9817580000000001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7.4386739999999998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8.4352060000000009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8.5270890000000001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8.1341789999999996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7.0390300000000003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7.1725000000000003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6.082776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6.2079659999999999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6.4288879999999997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6.5414919999999999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6.6747310000000004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6.5318579999999997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6.0334640000000004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5.9443989999999998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7.0780349999999999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7.1791790000000004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7.9403920000000001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7.1573200000000003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7.4352619999999998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7.7003199999999996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7.8544999999999998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7.5947500000000003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7.6827920000000001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7.7821379999999998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8.1872439999999997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7.5454239999999997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7.4542719999999996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7.6628360000000004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6.9005000000000001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7.7418680000000002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6.979724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7.3897490000000001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8.0461240000000007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7.8314500000000002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7.596114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7.4957390000000004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8.0127389999999998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7.9500039999999998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7.7757490000000002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7.0740480000000003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7.226699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7.0208089999999999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6.579726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7.6492069999999996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7.8366949999999997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7.351013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6.8602910000000001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7.5642160000000001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7.2350329999999996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7.288932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7.6467229999999997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7.8385850000000001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7.3559429999999999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7.8740069999999998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7.233771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6.9364749999999997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7.018014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6.5811729999999997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6.1087170000000004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6.1618300000000001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6.5404540000000004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6.0709809999999997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6.0885009999999999</v>
      </c>
    </row>
    <row r="6786" spans="1:4" x14ac:dyDescent="0.25">
      <c r="A6786" s="1" t="s">
        <v>4</v>
      </c>
      <c r="B6786">
        <v>6785</v>
      </c>
      <c r="C6786">
        <f t="shared" ref="C6786:C6849" si="106" xml:space="preserve"> B6786*0.1</f>
        <v>678.5</v>
      </c>
      <c r="D6786">
        <v>6.6371339999999996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6.6900490000000001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5.9070400000000003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6.4097080000000002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6.4021460000000001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6.4480890000000004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6.8988579999999997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7.0828879999999996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6.6256510000000004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6.4347479999999999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6.8890789999999997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6.5168939999999997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7.0532719999999998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7.6360900000000003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6.8287810000000002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6.8268310000000003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6.4875689999999997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5.8549930000000003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6.2821369999999996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6.0624279999999997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6.2074299999999996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6.6418410000000003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6.7163019999999998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6.8175330000000001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6.9766620000000001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6.8730409999999997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7.292529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7.6963900000000001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7.558344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8.1883940000000006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6.8641430000000003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5.9786400000000004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6.6387869999999998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6.6799150000000003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6.8714149999999998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6.6854129999999996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6.4438019999999998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6.9461120000000003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6.2371670000000003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6.0600160000000001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6.5845710000000004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6.375985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6.6789379999999996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6.9437540000000002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6.7631790000000001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6.8766660000000002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6.786791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6.1887090000000002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6.1346749999999997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6.9581489999999997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7.1457499999999996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8.0235800000000008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7.8971010000000001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7.0174950000000003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8.2190069999999995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7.245819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7.2166030000000001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7.1576050000000002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6.9101179999999998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7.4930459999999997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6.8031620000000004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7.3559710000000003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6.8463039999999999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6.7896669999999997</v>
      </c>
    </row>
    <row r="6850" spans="1:4" x14ac:dyDescent="0.25">
      <c r="A6850" s="1" t="s">
        <v>4</v>
      </c>
      <c r="B6850">
        <v>6849</v>
      </c>
      <c r="C6850">
        <f t="shared" ref="C6850:C6913" si="107" xml:space="preserve"> B6850*0.1</f>
        <v>684.90000000000009</v>
      </c>
      <c r="D6850">
        <v>6.3194499999999998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5.679182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5.7817910000000001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6.1827050000000003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6.9581799999999996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6.5125999999999999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6.2623530000000001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5.6942969999999997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5.7778229999999997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6.1921629999999999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6.172733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5.9652599999999998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6.6308550000000004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7.0738750000000001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7.2491560000000002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6.3032029999999999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6.2408409999999996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6.2006800000000002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6.2382860000000004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6.4013819999999999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6.379035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6.5310620000000004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6.4456249999999997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6.1018929999999996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6.3799299999999999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6.4356059999999999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6.2730269999999999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6.329688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6.4137940000000002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6.3012680000000003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6.6761350000000004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6.6152550000000003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6.4662189999999997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5.378679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5.6446100000000001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5.7835390000000002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6.2933399999999997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6.328131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5.9760109999999997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6.446663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6.431184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5.907063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5.7910820000000003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6.3446930000000004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6.1296160000000004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6.6548220000000002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6.1851640000000003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6.4419469999999999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6.400417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6.0592839999999999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6.6147710000000002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6.3966580000000004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6.6037090000000003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6.3793139999999999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6.5201089999999997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6.5934949999999999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6.4744760000000001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6.2029350000000001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5.8161519999999998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6.3400439999999998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6.780729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6.5982200000000004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6.3746489999999998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6.5090849999999998</v>
      </c>
    </row>
    <row r="6914" spans="1:4" x14ac:dyDescent="0.25">
      <c r="A6914" s="1" t="s">
        <v>4</v>
      </c>
      <c r="B6914">
        <v>6913</v>
      </c>
      <c r="C6914">
        <f t="shared" ref="C6914:C6977" si="108" xml:space="preserve"> B6914*0.1</f>
        <v>691.30000000000007</v>
      </c>
      <c r="D6914">
        <v>6.4482059999999999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6.8194860000000004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6.7731139999999996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6.273841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6.6858170000000001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6.6520299999999999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7.2585129999999998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6.594805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6.9640599999999999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6.4508700000000001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6.5485329999999999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6.0479159999999998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6.5742940000000001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6.0876190000000001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5.8091460000000001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6.5393330000000001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7.2715699999999996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6.9191510000000003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7.0230360000000003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6.0805579999999999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6.7211869999999996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6.2124389999999998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5.952998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6.1104219999999998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6.2071509999999996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6.5671749999999998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6.4561989999999998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6.2458400000000003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5.7356480000000003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6.1752570000000002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6.0572920000000003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6.3318500000000002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5.6253330000000004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5.4555569999999998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6.3342489999999998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6.4403439999999996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7.2065400000000004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6.8318019999999997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6.323563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6.1850240000000003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7.2492900000000002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6.2474769999999999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6.5366200000000001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6.2554860000000003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6.2968130000000002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6.3316619999999997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6.8346330000000002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6.5148000000000001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6.1245979999999998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6.0984290000000003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6.2664200000000001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6.4802960000000001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6.6842759999999997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6.4310960000000001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6.9530919999999998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6.7772259999999998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7.20418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6.5660249999999998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6.7826449999999996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6.4256719999999996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6.6636870000000004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7.0034789999999996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6.3526129999999998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6.7700649999999998</v>
      </c>
    </row>
    <row r="6978" spans="1:4" x14ac:dyDescent="0.25">
      <c r="A6978" s="1" t="s">
        <v>4</v>
      </c>
      <c r="B6978">
        <v>6977</v>
      </c>
      <c r="C6978">
        <f t="shared" ref="C6978:C7041" si="109" xml:space="preserve"> B6978*0.1</f>
        <v>697.7</v>
      </c>
      <c r="D6978">
        <v>6.7347060000000001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6.3683829999999997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6.3188279999999999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6.1184669999999999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6.5063269999999997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6.4709019999999997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5.9263110000000001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5.9642010000000001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5.9552480000000001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5.6058899999999996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5.8908709999999997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5.3972949999999997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5.352214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5.3621660000000002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5.2246949999999996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4.7881650000000002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5.2991469999999996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5.4956120000000004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5.5992410000000001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5.7102740000000001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6.1876819999999997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5.8315939999999999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5.974094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6.5021639999999996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6.4415870000000002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6.311115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6.1777199999999999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5.9683390000000003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5.8958029999999999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6.8082570000000002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6.490335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6.6576829999999996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6.7188549999999996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6.5251700000000001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6.9972079999999997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7.0603680000000004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7.0281859999999998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7.2205719999999998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6.9783580000000001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7.0813610000000002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6.736148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6.7159849999999999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6.883483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6.809412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6.7250540000000001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6.6525990000000004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6.6613930000000003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6.7386710000000001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6.6468499999999997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6.7194330000000004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6.7906430000000002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6.871264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6.6855770000000003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6.8863190000000003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6.7220800000000001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7.0157600000000002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6.4413960000000001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6.6399220000000003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6.8619839999999996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6.6284869999999998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6.889138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6.5050619999999997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6.7894259999999997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6.9595419999999999</v>
      </c>
    </row>
    <row r="7042" spans="1:4" x14ac:dyDescent="0.25">
      <c r="A7042" s="1" t="s">
        <v>4</v>
      </c>
      <c r="B7042">
        <v>7041</v>
      </c>
      <c r="C7042">
        <f t="shared" ref="C7042:C7105" si="110" xml:space="preserve"> B7042*0.1</f>
        <v>704.1</v>
      </c>
      <c r="D7042">
        <v>6.8643879999999999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6.6422369999999997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6.6840520000000003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6.8515439999999996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6.7608759999999997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6.7013309999999997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6.8118629999999998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6.4979800000000001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6.6964240000000004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6.7367010000000001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6.8287719999999998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6.903321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7.0784159999999998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7.1397979999999999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6.9099219999999999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7.0310059999999996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6.8442829999999999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6.9242359999999996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6.9571569999999996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6.9222549999999998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6.9510740000000002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6.9602639999999996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7.2545599999999997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7.1684080000000003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6.8349289999999998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6.9089090000000004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6.7908759999999999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7.0090649999999997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6.8816920000000001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6.9472969999999998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7.0803279999999997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7.0183119999999999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6.8628270000000002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7.0985240000000003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6.9308649999999998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6.8596979999999999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6.8475299999999999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6.627364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6.6611349999999998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6.608498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6.742432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6.6607830000000003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6.9490270000000001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6.9585080000000001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7.0492920000000003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6.9121040000000002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6.763134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6.8989589999999996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7.1049600000000002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7.1461319999999997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7.0488270000000002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6.9235680000000004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7.0707469999999999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7.1530189999999996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7.1157640000000004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6.9963170000000003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6.9948490000000003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7.0690350000000004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6.9438250000000004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6.8946990000000001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6.946402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6.8691380000000004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7.3080049999999996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6.6892050000000003</v>
      </c>
    </row>
    <row r="7106" spans="1:4" x14ac:dyDescent="0.25">
      <c r="A7106" s="1" t="s">
        <v>4</v>
      </c>
      <c r="B7106">
        <v>7105</v>
      </c>
      <c r="C7106">
        <f t="shared" ref="C7106:C7169" si="111" xml:space="preserve"> B7106*0.1</f>
        <v>710.5</v>
      </c>
      <c r="D7106">
        <v>6.7492539999999996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7.0058759999999998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6.9190950000000004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6.8817830000000004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7.0306470000000001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7.0707560000000003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6.7862130000000001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7.2055899999999999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7.1242289999999997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7.3126600000000002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6.8445640000000001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6.7442979999999997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6.6592149999999997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6.7959779999999999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7.0237369999999997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6.7833600000000001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7.0986250000000002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6.6901279999999996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6.8139779999999996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7.1375849999999996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7.2400700000000002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6.7815009999999996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7.0127579999999998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6.8116560000000002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6.9811399999999999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6.8259119999999998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7.0888929999999997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7.0804369999999999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6.808065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7.0874750000000004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6.9646720000000002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6.9967699999999997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6.9944449999999998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6.9595440000000002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7.1807460000000001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6.908366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7.1405089999999998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7.1779869999999999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7.0206980000000003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7.1220400000000001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7.0916899999999998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6.9281379999999997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6.9054979999999997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6.8915660000000001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6.8621499999999997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6.9772090000000002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6.8471650000000004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6.8745070000000004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6.7747419999999998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6.8793470000000001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6.6550510000000003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6.8945689999999997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7.1423439999999996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6.9299939999999998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7.3490229999999999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6.9685249999999996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7.0320390000000002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7.2989569999999997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7.0801449999999999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7.2647190000000004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7.3278249999999998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7.2046840000000003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7.1065389999999997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6.7426349999999999</v>
      </c>
    </row>
    <row r="7170" spans="1:4" x14ac:dyDescent="0.25">
      <c r="A7170" s="1" t="s">
        <v>4</v>
      </c>
      <c r="B7170">
        <v>7169</v>
      </c>
      <c r="C7170">
        <f t="shared" ref="C7170:C7233" si="112" xml:space="preserve"> B7170*0.1</f>
        <v>716.90000000000009</v>
      </c>
      <c r="D7170">
        <v>6.993493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6.7591169999999998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7.1555200000000001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6.8862810000000003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7.2684360000000003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7.2349500000000004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7.0437180000000001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7.4083009999999998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7.2314179999999997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7.260815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7.100479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7.1193759999999999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7.6846329999999998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7.1831959999999997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7.1008100000000001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7.2424809999999997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6.7474360000000004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7.1376799999999996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6.7807729999999999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6.7539959999999999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6.9741210000000002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6.709714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6.9346699999999997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6.8753890000000002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6.938714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6.7892320000000002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7.0662099999999999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6.8561459999999999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7.2152469999999997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7.2690530000000004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7.2877190000000001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7.3788210000000003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7.1352370000000001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6.8059729999999998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6.8476410000000003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7.2422040000000001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7.1351560000000003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7.1538399999999998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6.8424719999999999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7.0288769999999996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7.0413670000000002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6.8714760000000004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7.2586349999999999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6.9467049999999997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7.0630329999999999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6.8738640000000002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6.8121499999999999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7.0593380000000003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6.8623820000000002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6.8682340000000002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7.2035049999999998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7.1210680000000002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7.0610569999999999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7.1633230000000001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6.9721970000000004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6.8098270000000003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6.9787049999999997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7.1398270000000004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7.189889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7.1490390000000001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7.0352129999999997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7.1259420000000002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7.0259650000000002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7.2154100000000003</v>
      </c>
    </row>
    <row r="7234" spans="1:4" x14ac:dyDescent="0.25">
      <c r="A7234" s="1" t="s">
        <v>4</v>
      </c>
      <c r="B7234">
        <v>7233</v>
      </c>
      <c r="C7234">
        <f t="shared" ref="C7234:C7297" si="113" xml:space="preserve"> B7234*0.1</f>
        <v>723.30000000000007</v>
      </c>
      <c r="D7234">
        <v>7.1333520000000004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6.9758940000000003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7.0218090000000002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6.8430400000000002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7.185816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6.9987000000000004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6.9033860000000002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7.172447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6.9555189999999998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7.0043530000000001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6.891934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6.9902189999999997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7.290273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7.2072370000000001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7.0947800000000001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7.0722290000000001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7.1394710000000003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7.200418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7.0830359999999999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7.200278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7.1543739999999998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7.3693099999999996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7.329421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6.9615070000000001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7.0382879999999997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7.2623049999999996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7.3440459999999996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7.1414819999999999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6.7539990000000003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7.1542190000000003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7.2122120000000001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7.4478720000000003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7.0516420000000002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7.2248919999999996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7.0252569999999999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7.1747189999999996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7.1956009999999999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7.0687709999999999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6.929697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7.0973389999999998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7.0974539999999999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7.0075399999999997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6.956772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6.9716069999999997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7.1141670000000001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7.3479359999999998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7.019698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6.9884310000000003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7.1054979999999999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7.0872210000000004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6.974844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6.7612629999999996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7.3043170000000002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6.8558950000000003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6.5998840000000003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6.8101880000000001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7.0651260000000002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6.7277979999999999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6.6770829999999997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7.2039119999999999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6.8267850000000001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6.8836870000000001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7.1836580000000003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7.0842720000000003</v>
      </c>
    </row>
    <row r="7298" spans="1:4" x14ac:dyDescent="0.25">
      <c r="A7298" s="1" t="s">
        <v>4</v>
      </c>
      <c r="B7298">
        <v>7297</v>
      </c>
      <c r="C7298">
        <f t="shared" ref="C7298:C7361" si="114" xml:space="preserve"> B7298*0.1</f>
        <v>729.7</v>
      </c>
      <c r="D7298">
        <v>7.0696370000000002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7.1232839999999999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7.007422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6.9908659999999996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6.9015870000000001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6.9354639999999996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6.9789539999999999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6.9900320000000002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6.8037039999999998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7.1255420000000003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6.9451270000000003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6.8377629999999998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7.0582690000000001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7.0590070000000003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7.0073400000000001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6.9366719999999997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6.8950189999999996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7.1163619999999996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7.1831779999999998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7.2495260000000004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7.458107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7.0057609999999997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7.0586080000000004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7.0866980000000002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6.9375429999999998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7.2109170000000002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6.8160999999999996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6.9920809999999998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6.9085859999999997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6.8936349999999997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7.0024920000000002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7.0489420000000003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6.8823059999999998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6.9120470000000003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6.8136369999999999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6.7778939999999999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6.7501069999999999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6.7864240000000002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6.6836380000000002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6.7778689999999999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6.6306979999999998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6.5233210000000001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6.8310370000000002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6.4616579999999999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6.472124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6.8570000000000002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6.645321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6.8331879999999998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6.7473179999999999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6.7277889999999996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6.8725300000000002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6.7102649999999997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6.8025409999999997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6.7889169999999996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6.64541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6.6730960000000001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6.9741289999999996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6.8435730000000001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6.6491800000000003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6.6817900000000003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6.7469900000000003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6.5695920000000001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6.6368960000000001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6.7965400000000002</v>
      </c>
    </row>
    <row r="7362" spans="1:4" x14ac:dyDescent="0.25">
      <c r="A7362" s="1" t="s">
        <v>4</v>
      </c>
      <c r="B7362">
        <v>7361</v>
      </c>
      <c r="C7362">
        <f t="shared" ref="C7362:C7425" si="115" xml:space="preserve"> B7362*0.1</f>
        <v>736.1</v>
      </c>
      <c r="D7362">
        <v>6.5282030000000004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6.6957300000000002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6.8379289999999999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6.948455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6.832033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6.9846769999999996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6.9304490000000003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6.9192539999999996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7.1341150000000004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6.8941660000000002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6.8395549999999998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7.0291509999999997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7.2002430000000004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6.879931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7.0563279999999997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7.1365930000000004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6.9245200000000002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6.9481130000000002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7.2156190000000002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6.7221489999999999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6.8857359999999996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6.7295509999999998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6.7120389999999999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6.8420129999999997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7.0218090000000002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6.8420839999999998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6.7005059999999999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6.6680700000000002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6.5970139999999997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6.5654870000000001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6.7788919999999999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6.6936730000000004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6.8959590000000004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6.6910910000000001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6.9384180000000004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6.5261430000000002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6.8070620000000002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6.802575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7.0291649999999999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7.0609149999999996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7.2525950000000003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6.7889179999999998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7.347404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7.1685090000000002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7.0366099999999996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7.2893489999999996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7.337491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7.0836379999999997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6.729895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6.9010610000000003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6.970809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7.0793990000000004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6.8139810000000001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7.3386740000000001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7.0902000000000003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7.2660799999999997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7.0844490000000002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6.6675649999999997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7.2349269999999999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7.1150779999999996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7.1061249999999996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7.3130319999999998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7.0070690000000004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7.2086199999999998</v>
      </c>
    </row>
    <row r="7426" spans="1:4" x14ac:dyDescent="0.25">
      <c r="A7426" s="1" t="s">
        <v>4</v>
      </c>
      <c r="B7426">
        <v>7425</v>
      </c>
      <c r="C7426">
        <f t="shared" ref="C7426:C7489" si="116" xml:space="preserve"> B7426*0.1</f>
        <v>742.5</v>
      </c>
      <c r="D7426">
        <v>7.2720279999999997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7.0508829999999998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7.0677459999999996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7.194159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7.0394690000000004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7.1574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7.241244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7.2775220000000003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6.9591799999999999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6.7493980000000002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6.7662769999999997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6.9473979999999997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7.1004300000000002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6.9393070000000003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7.1299460000000003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6.7282599999999997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6.9728890000000003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7.0297580000000002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6.8402810000000001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6.7687540000000004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7.1312740000000003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7.0958740000000002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6.942113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6.8913039999999999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7.0161150000000001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6.9620350000000002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7.141572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7.0977180000000004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7.0688180000000003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7.1256830000000004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7.0508790000000001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7.1870349999999998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7.1060040000000004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6.8554880000000002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7.2359900000000001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7.0826710000000004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7.0894490000000001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7.3395520000000003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7.0569949999999997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7.0741459999999998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6.8446740000000004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6.8591249999999997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7.1330099999999996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6.8615399999999998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6.9783119999999998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6.9991950000000003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6.8214430000000004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6.8463789999999998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6.8686259999999999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6.7673769999999998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6.8046189999999998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6.6840190000000002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6.9213300000000002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6.938828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6.9789669999999999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6.8861990000000004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7.3751379999999997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7.1001269999999996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7.2741530000000001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6.9219470000000003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6.7655110000000001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6.8574659999999996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6.8099530000000001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6.9068769999999997</v>
      </c>
    </row>
    <row r="7490" spans="1:4" x14ac:dyDescent="0.25">
      <c r="A7490" s="1" t="s">
        <v>4</v>
      </c>
      <c r="B7490">
        <v>7489</v>
      </c>
      <c r="C7490">
        <f t="shared" ref="C7490:C7553" si="117" xml:space="preserve"> B7490*0.1</f>
        <v>748.90000000000009</v>
      </c>
      <c r="D7490">
        <v>6.5922660000000004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6.7556669999999999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7.1012310000000003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6.8994470000000003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6.8235609999999998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6.9754949999999996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7.2250240000000003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7.2527799999999996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7.0318399999999999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6.9938630000000002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7.1496000000000004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7.0238050000000003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7.2792209999999997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7.0747720000000003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6.7795100000000001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6.8597460000000003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7.0480330000000002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7.188599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7.5199530000000001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7.3922759999999998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7.340039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7.2695879999999997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7.2520540000000002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7.4748169999999998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7.5587119999999999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7.46136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7.29284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7.1931409999999998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7.2567279999999998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7.2843470000000003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7.220974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7.2341379999999997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7.0684449999999996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7.0899840000000003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7.1335170000000003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7.3373109999999997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7.3061259999999999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6.957071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6.9091279999999999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6.797841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6.9581999999999997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7.2460690000000003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6.8310240000000002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7.2434940000000001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7.2332029999999996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7.1125600000000002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7.3642370000000001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7.1260159999999999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7.1248829999999996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7.0419270000000003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7.0326599999999999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6.8690300000000004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7.1532869999999997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7.6159059999999998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7.3998059999999999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7.1362490000000003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7.1772359999999997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7.4071509999999998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7.4811139999999998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7.1628850000000002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7.2616940000000003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7.3471869999999999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7.1249799999999999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7.3634969999999997</v>
      </c>
    </row>
    <row r="7554" spans="1:4" x14ac:dyDescent="0.25">
      <c r="A7554" s="1" t="s">
        <v>4</v>
      </c>
      <c r="B7554">
        <v>7553</v>
      </c>
      <c r="C7554">
        <f t="shared" ref="C7554:C7617" si="118" xml:space="preserve"> B7554*0.1</f>
        <v>755.30000000000007</v>
      </c>
      <c r="D7554">
        <v>7.1976509999999996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7.1782409999999999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7.6407389999999999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7.3638979999999998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7.3967960000000001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7.4791169999999996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7.2698510000000001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7.1848229999999997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7.1050610000000001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7.0483779999999996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6.9668749999999999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6.9100679999999999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7.0564920000000004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7.0832730000000002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6.9933319999999997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7.2504249999999999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7.5089790000000001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7.3517229999999998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7.5125919999999997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7.3182840000000002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7.1407439999999998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7.1798820000000001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7.3904069999999997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7.4152899999999997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7.3135339999999998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6.984305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6.8514670000000004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7.085337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6.9676660000000004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7.3649529999999999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7.3559200000000002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7.2287039999999996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7.2650379999999997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7.3132539999999997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7.139481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7.0441320000000003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7.2213719999999997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7.1774979999999999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7.0858049999999997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7.1455970000000004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7.0518660000000004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6.9736269999999996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7.4982660000000001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7.2263339999999996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7.288824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7.5285830000000002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7.3435449999999998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7.2944820000000004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7.5156809999999998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7.2520239999999996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6.8511090000000001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7.3542800000000002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7.0010820000000002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7.2757690000000004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7.1893789999999997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6.921227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6.9701529999999998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7.1103579999999997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7.016438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7.1578249999999999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7.1965159999999999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6.9131770000000001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7.1994590000000001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7.1787340000000004</v>
      </c>
    </row>
    <row r="7618" spans="1:4" x14ac:dyDescent="0.25">
      <c r="A7618" s="1" t="s">
        <v>4</v>
      </c>
      <c r="B7618">
        <v>7617</v>
      </c>
      <c r="C7618">
        <f t="shared" ref="C7618:C7681" si="119" xml:space="preserve"> B7618*0.1</f>
        <v>761.7</v>
      </c>
      <c r="D7618">
        <v>7.0231459999999997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7.1467869999999998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7.0041529999999996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6.919092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7.1515279999999999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6.9781930000000001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6.7818370000000003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7.2161379999999999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7.1119070000000004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6.8665339999999997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7.050154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6.7677649999999998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6.7837860000000001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6.795852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7.0526270000000002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6.9651069999999997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6.6919240000000002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7.1483759999999998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7.5070100000000002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7.167478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7.059653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7.1636810000000004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7.2357490000000002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7.025671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7.1978749999999998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7.0422180000000001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7.4031890000000002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7.2908359999999997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6.9116289999999996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7.1770870000000002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6.6154169999999999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6.9420570000000001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6.8573550000000001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7.1596099999999998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6.5813540000000001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6.5284750000000003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6.945271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6.6968009999999998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6.9699419999999996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6.8630959999999996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6.7602589999999996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6.7721869999999997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6.6211070000000003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7.0581149999999999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6.859858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6.4193530000000001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6.9000560000000002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6.7116759999999998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6.709149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6.7054340000000003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7.0090890000000003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6.7516590000000001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6.6515339999999998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6.4993129999999999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6.787312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6.4447650000000003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6.6973039999999999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6.6986309999999998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6.6859960000000003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6.9157489999999999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6.6683880000000002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6.5887469999999997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6.5954410000000001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6.5384310000000001</v>
      </c>
    </row>
    <row r="7682" spans="1:4" x14ac:dyDescent="0.25">
      <c r="A7682" s="1" t="s">
        <v>4</v>
      </c>
      <c r="B7682">
        <v>7681</v>
      </c>
      <c r="C7682">
        <f t="shared" ref="C7682:C7745" si="120" xml:space="preserve"> B7682*0.1</f>
        <v>768.1</v>
      </c>
      <c r="D7682">
        <v>6.5256340000000002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6.4420989999999998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6.5559659999999997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6.6770949999999996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6.5847660000000001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6.5930580000000001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6.5851829999999998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6.6078380000000001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6.6579740000000003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7.1366839999999998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6.7252989999999997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6.703398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6.6707390000000002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7.1919310000000003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6.8734169999999999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7.2708190000000004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7.0269719999999998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7.0295620000000003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6.8741349999999999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7.1301680000000003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7.0424110000000004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6.9650629999999998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7.0268240000000004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6.8982039999999998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7.0001569999999997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6.8801139999999998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6.9438680000000002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6.9842740000000001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6.9725820000000001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6.5909050000000002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6.5768589999999998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6.7719310000000004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6.992483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7.064457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7.1554149999999996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7.064978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7.1422559999999997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7.0805790000000002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7.2003069999999996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7.0146990000000002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7.0415700000000001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7.1411189999999998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6.9740320000000002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6.9840609999999996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6.9430170000000002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6.9111979999999997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7.066713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6.7097220000000002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6.9561710000000003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7.2788300000000001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7.3086399999999996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6.9614339999999997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7.0205919999999997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7.1597739999999996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7.055752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7.2026789999999998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6.9117300000000004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6.8791079999999996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6.666855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7.0669399999999998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6.5316780000000003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6.8566120000000002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6.7170889999999996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6.4656089999999997</v>
      </c>
    </row>
    <row r="7746" spans="1:4" x14ac:dyDescent="0.25">
      <c r="A7746" s="1" t="s">
        <v>4</v>
      </c>
      <c r="B7746">
        <v>7745</v>
      </c>
      <c r="C7746">
        <f t="shared" ref="C7746:C7809" si="121" xml:space="preserve"> B7746*0.1</f>
        <v>774.5</v>
      </c>
      <c r="D7746">
        <v>7.1502819999999998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7.139221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7.1622539999999999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6.9409770000000002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6.8149879999999996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6.6631150000000003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6.8304749999999999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6.7962230000000003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6.6042149999999999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7.153092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6.7561859999999996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6.3361349999999996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6.4063179999999997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6.869434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6.4801380000000002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7.06386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6.8907660000000002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7.0511819999999998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6.5204490000000002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6.1593590000000003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6.4478249999999999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6.8771129999999996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6.6213990000000003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6.6349369999999999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6.746448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7.0269769999999996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6.9252469999999997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6.8154269999999997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6.7027619999999999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6.9676879999999999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6.9941360000000001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6.7374599999999996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7.0022390000000003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6.9459210000000002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7.0615880000000004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6.7249179999999997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6.5823429999999998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6.583005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6.5518669999999997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6.6124330000000002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6.7688160000000002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6.4913720000000001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6.682423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6.7705859999999998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6.9279469999999996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6.6671209999999999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6.9067259999999999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7.0620010000000004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6.72898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7.0035410000000002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6.9480420000000001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6.9614010000000004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6.5873889999999999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6.9384639999999997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6.9111440000000002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7.1769869999999996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6.7300779999999998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6.8530319999999998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6.7565419999999996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6.7484510000000002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6.8019170000000004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6.9501499999999998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6.7569569999999999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6.8702329999999998</v>
      </c>
    </row>
    <row r="7810" spans="1:4" x14ac:dyDescent="0.25">
      <c r="A7810" s="1" t="s">
        <v>4</v>
      </c>
      <c r="B7810">
        <v>7809</v>
      </c>
      <c r="C7810">
        <f t="shared" ref="C7810:C7873" si="122" xml:space="preserve"> B7810*0.1</f>
        <v>780.90000000000009</v>
      </c>
      <c r="D7810">
        <v>6.992286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6.6916380000000002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6.8993529999999996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6.9077089999999997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6.8898799999999998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6.9600229999999996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6.9850680000000001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7.1560769999999998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6.8706420000000001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7.0934189999999999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6.9755510000000003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6.8276469999999998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6.591475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6.3960619999999997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7.2258259999999996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6.9983570000000004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6.8677720000000004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6.9672929999999997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7.0144890000000002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7.2984390000000001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6.9534060000000002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6.913678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6.3362170000000004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6.25807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6.6782170000000001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6.355283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6.4086980000000002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6.4488539999999999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6.5644549999999997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6.3346679999999997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6.4622979999999997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6.2053849999999997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6.6303809999999999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6.4129050000000003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6.117051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6.4596410000000004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6.6861360000000003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6.8044919999999998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6.979762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7.006659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6.7417530000000001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6.8973959999999996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6.958107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6.8374709999999999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6.8270410000000004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6.7943709999999999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6.8831290000000003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6.9327480000000001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7.0300390000000004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6.5786420000000003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6.7260030000000004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6.923165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6.3175660000000002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6.3835550000000003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6.8005529999999998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6.7574589999999999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6.7106729999999999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6.8438400000000001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6.4123150000000004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6.7901899999999999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6.5528880000000003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6.3464939999999999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6.4014100000000003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6.5591080000000002</v>
      </c>
    </row>
    <row r="7874" spans="1:4" x14ac:dyDescent="0.25">
      <c r="A7874" s="1" t="s">
        <v>4</v>
      </c>
      <c r="B7874">
        <v>7873</v>
      </c>
      <c r="C7874">
        <f t="shared" ref="C7874:C7937" si="123" xml:space="preserve"> B7874*0.1</f>
        <v>787.30000000000007</v>
      </c>
      <c r="D7874">
        <v>6.4525009999999998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6.4935790000000004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6.5597640000000004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6.1668880000000001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6.3330250000000001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6.6078929999999998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6.9410489999999996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7.032718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7.1413549999999999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7.0486740000000001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6.8672430000000002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7.2321169999999997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6.913564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6.8655099999999996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6.5669979999999999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6.8098640000000001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6.7669560000000004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6.5919270000000001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6.731573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6.6558960000000003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6.6789670000000001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6.7856300000000003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6.4460199999999999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6.611345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6.0814430000000002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5.8761400000000004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6.4274959999999997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6.061725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6.0506630000000001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6.3265599999999997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6.2844879999999996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6.038373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6.3313300000000003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6.3010999999999999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6.3264040000000001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6.2092320000000001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6.314317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6.1579139999999999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6.0040120000000003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6.849272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6.9360049999999998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6.304684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6.3024769999999997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6.5862780000000001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6.5887039999999999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6.2640609999999999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6.2172939999999999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6.0914650000000004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6.5067320000000004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6.5750359999999999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6.6336870000000001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6.3730460000000004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6.59537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6.5018219999999998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5.8627549999999999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6.1477339999999998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6.5748300000000004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6.3961319999999997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5.9258990000000002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5.7288009999999998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5.7914089999999998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5.7457750000000001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5.8401620000000003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5.8415739999999996</v>
      </c>
    </row>
    <row r="7938" spans="1:4" x14ac:dyDescent="0.25">
      <c r="A7938" s="1" t="s">
        <v>4</v>
      </c>
      <c r="B7938">
        <v>7937</v>
      </c>
      <c r="C7938">
        <f t="shared" ref="C7938:C8001" si="124" xml:space="preserve"> B7938*0.1</f>
        <v>793.7</v>
      </c>
      <c r="D7938">
        <v>6.3426439999999999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5.8794490000000001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5.4056259999999998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5.8383130000000003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6.0264480000000002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7.0857559999999999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6.7341620000000004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6.5563390000000004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6.5711370000000002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6.8570029999999997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7.3958640000000004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6.8730019999999996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6.8132250000000001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7.1684840000000003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7.6220889999999999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7.0429430000000002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6.9300980000000001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8.0241989999999994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7.6329409999999998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7.7945799999999998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7.8514809999999997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7.4043640000000002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7.6861139999999999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6.9826699999999997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7.8760700000000003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6.981109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6.8432870000000001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7.1048929999999997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6.6957060000000004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6.7095039999999999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6.7210619999999999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6.8929830000000001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6.7781339999999997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6.5011390000000002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6.6781509999999997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6.2297589999999996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6.3978659999999996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6.0098479999999999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6.2090160000000001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5.7740140000000002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6.3436139999999996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6.6601939999999997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6.9700600000000001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6.8317560000000004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6.1988839999999996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6.6672219999999998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6.3022179999999999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5.5989820000000003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6.105912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6.63591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6.6037530000000002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6.3424529999999999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6.0520930000000002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6.3057129999999999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6.6046990000000001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6.3209289999999996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5.829688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5.9600049999999998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5.8749859999999998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5.7496520000000002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5.7851319999999999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6.2268699999999999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6.276942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6.7489369999999997</v>
      </c>
    </row>
    <row r="8002" spans="1:4" x14ac:dyDescent="0.25">
      <c r="A8002" s="1" t="s">
        <v>4</v>
      </c>
      <c r="B8002">
        <v>8001</v>
      </c>
      <c r="C8002">
        <f t="shared" ref="C8002:C8065" si="125" xml:space="preserve"> B8002*0.1</f>
        <v>800.1</v>
      </c>
      <c r="D8002">
        <v>6.293037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6.7035020000000003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6.0893699999999997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6.1913489999999998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6.2049539999999999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6.8943019999999997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6.6982010000000001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6.9186040000000002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6.627961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6.7883329999999997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6.7803690000000003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7.0433440000000003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6.8914600000000004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7.0415299999999998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6.9067509999999999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6.9244630000000003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7.1933020000000001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6.9366700000000003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7.0001150000000001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7.2157330000000002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6.9638640000000001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7.3862920000000001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6.9940810000000004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7.2414839999999998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7.2052189999999996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7.0616560000000002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7.0738409999999998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6.8906609999999997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7.1025879999999999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7.2988980000000003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6.6947780000000003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6.6320509999999997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6.8477680000000003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6.6186680000000004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7.1507779999999999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6.9120270000000001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7.1901679999999999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7.1628509999999999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7.0686600000000004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7.1545040000000002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7.2221060000000001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7.1631939999999998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6.8048310000000001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6.9053990000000001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7.0797739999999996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6.9616990000000003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6.8222589999999999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7.3194999999999997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6.9873659999999997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6.8988459999999998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6.7968120000000001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7.4145079999999997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6.8447230000000001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6.8814690000000001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6.9659259999999996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6.9025410000000003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7.1396769999999998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6.8538480000000002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6.9407220000000001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7.0320859999999996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7.015981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7.0130929999999996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6.9983959999999996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7.0127119999999996</v>
      </c>
    </row>
    <row r="8066" spans="1:4" x14ac:dyDescent="0.25">
      <c r="A8066" s="1" t="s">
        <v>4</v>
      </c>
      <c r="B8066">
        <v>8065</v>
      </c>
      <c r="C8066">
        <f t="shared" ref="C8066:C8129" si="126" xml:space="preserve"> B8066*0.1</f>
        <v>806.5</v>
      </c>
      <c r="D8066">
        <v>7.1453100000000003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7.1292359999999997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6.9874879999999999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6.9311800000000003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6.9078720000000002</v>
      </c>
    </row>
    <row r="8071" spans="1:4" x14ac:dyDescent="0.25">
      <c r="A8071" s="1" t="s">
        <v>4</v>
      </c>
      <c r="B8071">
        <v>8070</v>
      </c>
      <c r="C8071">
        <f t="shared" si="126"/>
        <v>807</v>
      </c>
      <c r="D8071">
        <v>7.1057100000000002</v>
      </c>
    </row>
    <row r="8072" spans="1:4" x14ac:dyDescent="0.25">
      <c r="A8072" s="1" t="s">
        <v>4</v>
      </c>
      <c r="B8072">
        <v>8071</v>
      </c>
      <c r="C8072">
        <f t="shared" si="126"/>
        <v>807.1</v>
      </c>
      <c r="D8072">
        <v>7.1366339999999999</v>
      </c>
    </row>
    <row r="8073" spans="1:4" x14ac:dyDescent="0.25">
      <c r="A8073" s="1" t="s">
        <v>4</v>
      </c>
      <c r="B8073">
        <v>8072</v>
      </c>
      <c r="C8073">
        <f t="shared" si="126"/>
        <v>807.2</v>
      </c>
      <c r="D8073">
        <v>7.0471729999999999</v>
      </c>
    </row>
    <row r="8074" spans="1:4" x14ac:dyDescent="0.25">
      <c r="A8074" s="1" t="s">
        <v>4</v>
      </c>
      <c r="B8074">
        <v>8073</v>
      </c>
      <c r="C8074">
        <f t="shared" si="126"/>
        <v>807.30000000000007</v>
      </c>
      <c r="D8074">
        <v>6.8604099999999999</v>
      </c>
    </row>
    <row r="8075" spans="1:4" x14ac:dyDescent="0.25">
      <c r="A8075" s="1" t="s">
        <v>4</v>
      </c>
      <c r="B8075">
        <v>8074</v>
      </c>
      <c r="C8075">
        <f t="shared" si="126"/>
        <v>807.40000000000009</v>
      </c>
      <c r="D8075">
        <v>6.5774869999999996</v>
      </c>
    </row>
    <row r="8076" spans="1:4" x14ac:dyDescent="0.25">
      <c r="A8076" s="1" t="s">
        <v>4</v>
      </c>
      <c r="B8076">
        <v>8075</v>
      </c>
      <c r="C8076">
        <f t="shared" si="126"/>
        <v>807.5</v>
      </c>
      <c r="D8076">
        <v>6.964588</v>
      </c>
    </row>
    <row r="8077" spans="1:4" x14ac:dyDescent="0.25">
      <c r="A8077" s="1" t="s">
        <v>4</v>
      </c>
      <c r="B8077">
        <v>8076</v>
      </c>
      <c r="C8077">
        <f t="shared" si="126"/>
        <v>807.6</v>
      </c>
      <c r="D8077">
        <v>6.7438960000000003</v>
      </c>
    </row>
    <row r="8078" spans="1:4" x14ac:dyDescent="0.25">
      <c r="A8078" s="1" t="s">
        <v>4</v>
      </c>
      <c r="B8078">
        <v>8077</v>
      </c>
      <c r="C8078">
        <f t="shared" si="126"/>
        <v>807.7</v>
      </c>
      <c r="D8078">
        <v>6.935524</v>
      </c>
    </row>
    <row r="8079" spans="1:4" x14ac:dyDescent="0.25">
      <c r="A8079" s="1" t="s">
        <v>4</v>
      </c>
      <c r="B8079">
        <v>8078</v>
      </c>
      <c r="C8079">
        <f t="shared" si="126"/>
        <v>807.80000000000007</v>
      </c>
      <c r="D8079">
        <v>6.9278449999999996</v>
      </c>
    </row>
    <row r="8080" spans="1:4" x14ac:dyDescent="0.25">
      <c r="A8080" s="1" t="s">
        <v>4</v>
      </c>
      <c r="B8080">
        <v>8079</v>
      </c>
      <c r="C8080">
        <f t="shared" si="126"/>
        <v>807.90000000000009</v>
      </c>
      <c r="D8080">
        <v>6.9528999999999996</v>
      </c>
    </row>
    <row r="8081" spans="1:4" x14ac:dyDescent="0.25">
      <c r="A8081" s="1" t="s">
        <v>4</v>
      </c>
      <c r="B8081">
        <v>8080</v>
      </c>
      <c r="C8081">
        <f t="shared" si="126"/>
        <v>808</v>
      </c>
      <c r="D8081">
        <v>6.9088089999999998</v>
      </c>
    </row>
    <row r="8082" spans="1:4" x14ac:dyDescent="0.25">
      <c r="A8082" s="1" t="s">
        <v>4</v>
      </c>
      <c r="B8082">
        <v>8081</v>
      </c>
      <c r="C8082">
        <f t="shared" si="126"/>
        <v>808.1</v>
      </c>
      <c r="D8082">
        <v>7.0224830000000003</v>
      </c>
    </row>
    <row r="8083" spans="1:4" x14ac:dyDescent="0.25">
      <c r="A8083" s="1" t="s">
        <v>4</v>
      </c>
      <c r="B8083">
        <v>8082</v>
      </c>
      <c r="C8083">
        <f t="shared" si="126"/>
        <v>808.2</v>
      </c>
      <c r="D8083">
        <v>7.085623</v>
      </c>
    </row>
    <row r="8084" spans="1:4" x14ac:dyDescent="0.25">
      <c r="A8084" s="1" t="s">
        <v>4</v>
      </c>
      <c r="B8084">
        <v>8083</v>
      </c>
      <c r="C8084">
        <f t="shared" si="126"/>
        <v>808.30000000000007</v>
      </c>
      <c r="D8084">
        <v>7.015002</v>
      </c>
    </row>
    <row r="8085" spans="1:4" x14ac:dyDescent="0.25">
      <c r="A8085" s="1" t="s">
        <v>4</v>
      </c>
      <c r="B8085">
        <v>8084</v>
      </c>
      <c r="C8085">
        <f t="shared" si="126"/>
        <v>808.40000000000009</v>
      </c>
      <c r="D8085">
        <v>7.0944029999999998</v>
      </c>
    </row>
    <row r="8086" spans="1:4" x14ac:dyDescent="0.25">
      <c r="A8086" s="1" t="s">
        <v>4</v>
      </c>
      <c r="B8086">
        <v>8085</v>
      </c>
      <c r="C8086">
        <f t="shared" si="126"/>
        <v>808.5</v>
      </c>
      <c r="D8086">
        <v>7.0977300000000003</v>
      </c>
    </row>
    <row r="8087" spans="1:4" x14ac:dyDescent="0.25">
      <c r="A8087" s="1" t="s">
        <v>4</v>
      </c>
      <c r="B8087">
        <v>8086</v>
      </c>
      <c r="C8087">
        <f t="shared" si="126"/>
        <v>808.6</v>
      </c>
      <c r="D8087">
        <v>7.0735700000000001</v>
      </c>
    </row>
    <row r="8088" spans="1:4" x14ac:dyDescent="0.25">
      <c r="A8088" s="1" t="s">
        <v>4</v>
      </c>
      <c r="B8088">
        <v>8087</v>
      </c>
      <c r="C8088">
        <f t="shared" si="126"/>
        <v>808.7</v>
      </c>
      <c r="D8088">
        <v>6.8370829999999998</v>
      </c>
    </row>
    <row r="8089" spans="1:4" x14ac:dyDescent="0.25">
      <c r="A8089" s="1" t="s">
        <v>4</v>
      </c>
      <c r="B8089">
        <v>8088</v>
      </c>
      <c r="C8089">
        <f t="shared" si="126"/>
        <v>808.80000000000007</v>
      </c>
      <c r="D8089">
        <v>7.1251660000000001</v>
      </c>
    </row>
    <row r="8090" spans="1:4" x14ac:dyDescent="0.25">
      <c r="A8090" s="1" t="s">
        <v>4</v>
      </c>
      <c r="B8090">
        <v>8089</v>
      </c>
      <c r="C8090">
        <f t="shared" si="126"/>
        <v>808.90000000000009</v>
      </c>
      <c r="D8090">
        <v>7.0639099999999999</v>
      </c>
    </row>
    <row r="8091" spans="1:4" x14ac:dyDescent="0.25">
      <c r="A8091" s="1" t="s">
        <v>4</v>
      </c>
      <c r="B8091">
        <v>8090</v>
      </c>
      <c r="C8091">
        <f t="shared" si="126"/>
        <v>809</v>
      </c>
      <c r="D8091">
        <v>7.436318</v>
      </c>
    </row>
    <row r="8092" spans="1:4" x14ac:dyDescent="0.25">
      <c r="A8092" s="1" t="s">
        <v>4</v>
      </c>
      <c r="B8092">
        <v>8091</v>
      </c>
      <c r="C8092">
        <f t="shared" si="126"/>
        <v>809.1</v>
      </c>
      <c r="D8092">
        <v>7.2269249999999996</v>
      </c>
    </row>
    <row r="8093" spans="1:4" x14ac:dyDescent="0.25">
      <c r="A8093" s="1" t="s">
        <v>4</v>
      </c>
      <c r="B8093">
        <v>8092</v>
      </c>
      <c r="C8093">
        <f t="shared" si="126"/>
        <v>809.2</v>
      </c>
      <c r="D8093">
        <v>7.0930580000000001</v>
      </c>
    </row>
    <row r="8094" spans="1:4" x14ac:dyDescent="0.25">
      <c r="A8094" s="1" t="s">
        <v>4</v>
      </c>
      <c r="B8094">
        <v>8093</v>
      </c>
      <c r="C8094">
        <f t="shared" si="126"/>
        <v>809.30000000000007</v>
      </c>
      <c r="D8094">
        <v>6.7345670000000002</v>
      </c>
    </row>
    <row r="8095" spans="1:4" x14ac:dyDescent="0.25">
      <c r="A8095" s="1" t="s">
        <v>4</v>
      </c>
      <c r="B8095">
        <v>8094</v>
      </c>
      <c r="C8095">
        <f t="shared" si="126"/>
        <v>809.40000000000009</v>
      </c>
      <c r="D8095">
        <v>6.9540379999999997</v>
      </c>
    </row>
    <row r="8096" spans="1:4" x14ac:dyDescent="0.25">
      <c r="A8096" s="1" t="s">
        <v>4</v>
      </c>
      <c r="B8096">
        <v>8095</v>
      </c>
      <c r="C8096">
        <f t="shared" si="126"/>
        <v>809.5</v>
      </c>
      <c r="D8096">
        <v>6.8809319999999996</v>
      </c>
    </row>
    <row r="8097" spans="1:4" x14ac:dyDescent="0.25">
      <c r="A8097" s="1" t="s">
        <v>4</v>
      </c>
      <c r="B8097">
        <v>8096</v>
      </c>
      <c r="C8097">
        <f t="shared" si="126"/>
        <v>809.6</v>
      </c>
      <c r="D8097">
        <v>6.8864029999999996</v>
      </c>
    </row>
    <row r="8098" spans="1:4" x14ac:dyDescent="0.25">
      <c r="A8098" s="1" t="s">
        <v>4</v>
      </c>
      <c r="B8098">
        <v>8097</v>
      </c>
      <c r="C8098">
        <f t="shared" si="126"/>
        <v>809.7</v>
      </c>
      <c r="D8098">
        <v>6.9331420000000001</v>
      </c>
    </row>
    <row r="8099" spans="1:4" x14ac:dyDescent="0.25">
      <c r="A8099" s="1" t="s">
        <v>4</v>
      </c>
      <c r="B8099">
        <v>8098</v>
      </c>
      <c r="C8099">
        <f t="shared" si="126"/>
        <v>809.80000000000007</v>
      </c>
      <c r="D8099">
        <v>6.6395419999999996</v>
      </c>
    </row>
    <row r="8100" spans="1:4" x14ac:dyDescent="0.25">
      <c r="A8100" s="1" t="s">
        <v>4</v>
      </c>
      <c r="B8100">
        <v>8099</v>
      </c>
      <c r="C8100">
        <f t="shared" si="126"/>
        <v>809.90000000000009</v>
      </c>
      <c r="D8100">
        <v>6.8256709999999998</v>
      </c>
    </row>
    <row r="8101" spans="1:4" x14ac:dyDescent="0.25">
      <c r="A8101" s="1" t="s">
        <v>4</v>
      </c>
      <c r="B8101">
        <v>8100</v>
      </c>
      <c r="C8101">
        <f t="shared" si="126"/>
        <v>810</v>
      </c>
      <c r="D8101">
        <v>6.9901910000000003</v>
      </c>
    </row>
    <row r="8102" spans="1:4" x14ac:dyDescent="0.25">
      <c r="A8102" s="1" t="s">
        <v>4</v>
      </c>
      <c r="B8102">
        <v>8101</v>
      </c>
      <c r="C8102">
        <f t="shared" si="126"/>
        <v>810.1</v>
      </c>
      <c r="D8102">
        <v>6.924499</v>
      </c>
    </row>
    <row r="8103" spans="1:4" x14ac:dyDescent="0.25">
      <c r="A8103" s="1" t="s">
        <v>4</v>
      </c>
      <c r="B8103">
        <v>8102</v>
      </c>
      <c r="C8103">
        <f t="shared" si="126"/>
        <v>810.2</v>
      </c>
      <c r="D8103">
        <v>6.7602330000000004</v>
      </c>
    </row>
    <row r="8104" spans="1:4" x14ac:dyDescent="0.25">
      <c r="A8104" s="1" t="s">
        <v>4</v>
      </c>
      <c r="B8104">
        <v>8103</v>
      </c>
      <c r="C8104">
        <f t="shared" si="126"/>
        <v>810.30000000000007</v>
      </c>
      <c r="D8104">
        <v>6.8976139999999999</v>
      </c>
    </row>
    <row r="8105" spans="1:4" x14ac:dyDescent="0.25">
      <c r="A8105" s="1" t="s">
        <v>4</v>
      </c>
      <c r="B8105">
        <v>8104</v>
      </c>
      <c r="C8105">
        <f t="shared" si="126"/>
        <v>810.40000000000009</v>
      </c>
      <c r="D8105">
        <v>6.7492799999999997</v>
      </c>
    </row>
    <row r="8106" spans="1:4" x14ac:dyDescent="0.25">
      <c r="A8106" s="1" t="s">
        <v>4</v>
      </c>
      <c r="B8106">
        <v>8105</v>
      </c>
      <c r="C8106">
        <f t="shared" si="126"/>
        <v>810.5</v>
      </c>
      <c r="D8106">
        <v>6.8378209999999999</v>
      </c>
    </row>
    <row r="8107" spans="1:4" x14ac:dyDescent="0.25">
      <c r="A8107" s="1" t="s">
        <v>4</v>
      </c>
      <c r="B8107">
        <v>8106</v>
      </c>
      <c r="C8107">
        <f t="shared" si="126"/>
        <v>810.6</v>
      </c>
      <c r="D8107">
        <v>6.9493830000000001</v>
      </c>
    </row>
    <row r="8108" spans="1:4" x14ac:dyDescent="0.25">
      <c r="A8108" s="1" t="s">
        <v>4</v>
      </c>
      <c r="B8108">
        <v>8107</v>
      </c>
      <c r="C8108">
        <f t="shared" si="126"/>
        <v>810.7</v>
      </c>
      <c r="D8108">
        <v>6.965503</v>
      </c>
    </row>
    <row r="8109" spans="1:4" x14ac:dyDescent="0.25">
      <c r="A8109" s="1" t="s">
        <v>4</v>
      </c>
      <c r="B8109">
        <v>8108</v>
      </c>
      <c r="C8109">
        <f t="shared" si="126"/>
        <v>810.80000000000007</v>
      </c>
      <c r="D8109">
        <v>6.7724589999999996</v>
      </c>
    </row>
    <row r="8110" spans="1:4" x14ac:dyDescent="0.25">
      <c r="A8110" s="1" t="s">
        <v>4</v>
      </c>
      <c r="B8110">
        <v>8109</v>
      </c>
      <c r="C8110">
        <f t="shared" si="126"/>
        <v>810.90000000000009</v>
      </c>
      <c r="D8110">
        <v>7.0874899999999998</v>
      </c>
    </row>
    <row r="8111" spans="1:4" x14ac:dyDescent="0.25">
      <c r="A8111" s="1" t="s">
        <v>4</v>
      </c>
      <c r="B8111">
        <v>8110</v>
      </c>
      <c r="C8111">
        <f t="shared" si="126"/>
        <v>811</v>
      </c>
      <c r="D8111">
        <v>7.0952060000000001</v>
      </c>
    </row>
    <row r="8112" spans="1:4" x14ac:dyDescent="0.25">
      <c r="A8112" s="1" t="s">
        <v>4</v>
      </c>
      <c r="B8112">
        <v>8111</v>
      </c>
      <c r="C8112">
        <f t="shared" si="126"/>
        <v>811.1</v>
      </c>
      <c r="D8112">
        <v>7.2005100000000004</v>
      </c>
    </row>
    <row r="8113" spans="1:4" x14ac:dyDescent="0.25">
      <c r="A8113" s="1" t="s">
        <v>4</v>
      </c>
      <c r="B8113">
        <v>8112</v>
      </c>
      <c r="C8113">
        <f t="shared" si="126"/>
        <v>811.2</v>
      </c>
      <c r="D8113">
        <v>6.9890230000000004</v>
      </c>
    </row>
    <row r="8114" spans="1:4" x14ac:dyDescent="0.25">
      <c r="A8114" s="1" t="s">
        <v>4</v>
      </c>
      <c r="B8114">
        <v>8113</v>
      </c>
      <c r="C8114">
        <f t="shared" si="126"/>
        <v>811.30000000000007</v>
      </c>
      <c r="D8114">
        <v>6.9209160000000001</v>
      </c>
    </row>
    <row r="8115" spans="1:4" x14ac:dyDescent="0.25">
      <c r="A8115" s="1" t="s">
        <v>4</v>
      </c>
      <c r="B8115">
        <v>8114</v>
      </c>
      <c r="C8115">
        <f t="shared" si="126"/>
        <v>811.40000000000009</v>
      </c>
      <c r="D8115">
        <v>7.1782789999999999</v>
      </c>
    </row>
    <row r="8116" spans="1:4" x14ac:dyDescent="0.25">
      <c r="A8116" s="1" t="s">
        <v>4</v>
      </c>
      <c r="B8116">
        <v>8115</v>
      </c>
      <c r="C8116">
        <f t="shared" si="126"/>
        <v>811.5</v>
      </c>
      <c r="D8116">
        <v>6.8697030000000003</v>
      </c>
    </row>
    <row r="8117" spans="1:4" x14ac:dyDescent="0.25">
      <c r="A8117" s="1" t="s">
        <v>4</v>
      </c>
      <c r="B8117">
        <v>8116</v>
      </c>
      <c r="C8117">
        <f t="shared" si="126"/>
        <v>811.6</v>
      </c>
      <c r="D8117">
        <v>6.7523309999999999</v>
      </c>
    </row>
    <row r="8118" spans="1:4" x14ac:dyDescent="0.25">
      <c r="A8118" s="1" t="s">
        <v>4</v>
      </c>
      <c r="B8118">
        <v>8117</v>
      </c>
      <c r="C8118">
        <f t="shared" si="126"/>
        <v>811.7</v>
      </c>
      <c r="D8118">
        <v>6.6059970000000003</v>
      </c>
    </row>
    <row r="8119" spans="1:4" x14ac:dyDescent="0.25">
      <c r="A8119" s="1" t="s">
        <v>4</v>
      </c>
      <c r="B8119">
        <v>8118</v>
      </c>
      <c r="C8119">
        <f t="shared" si="126"/>
        <v>811.80000000000007</v>
      </c>
      <c r="D8119">
        <v>7.1844229999999998</v>
      </c>
    </row>
    <row r="8120" spans="1:4" x14ac:dyDescent="0.25">
      <c r="A8120" s="1" t="s">
        <v>4</v>
      </c>
      <c r="B8120">
        <v>8119</v>
      </c>
      <c r="C8120">
        <f t="shared" si="126"/>
        <v>811.90000000000009</v>
      </c>
      <c r="D8120">
        <v>7.1884860000000002</v>
      </c>
    </row>
    <row r="8121" spans="1:4" x14ac:dyDescent="0.25">
      <c r="A8121" s="1" t="s">
        <v>4</v>
      </c>
      <c r="B8121">
        <v>8120</v>
      </c>
      <c r="C8121">
        <f t="shared" si="126"/>
        <v>812</v>
      </c>
      <c r="D8121">
        <v>7.2762789999999997</v>
      </c>
    </row>
    <row r="8122" spans="1:4" x14ac:dyDescent="0.25">
      <c r="A8122" s="1" t="s">
        <v>4</v>
      </c>
      <c r="B8122">
        <v>8121</v>
      </c>
      <c r="C8122">
        <f t="shared" si="126"/>
        <v>812.1</v>
      </c>
      <c r="D8122">
        <v>6.8718389999999996</v>
      </c>
    </row>
    <row r="8123" spans="1:4" x14ac:dyDescent="0.25">
      <c r="A8123" s="1" t="s">
        <v>4</v>
      </c>
      <c r="B8123">
        <v>8122</v>
      </c>
      <c r="C8123">
        <f t="shared" si="126"/>
        <v>812.2</v>
      </c>
      <c r="D8123">
        <v>6.9289100000000001</v>
      </c>
    </row>
    <row r="8124" spans="1:4" x14ac:dyDescent="0.25">
      <c r="A8124" s="1" t="s">
        <v>4</v>
      </c>
      <c r="B8124">
        <v>8123</v>
      </c>
      <c r="C8124">
        <f t="shared" si="126"/>
        <v>812.30000000000007</v>
      </c>
      <c r="D8124">
        <v>7.0445019999999996</v>
      </c>
    </row>
    <row r="8125" spans="1:4" x14ac:dyDescent="0.25">
      <c r="A8125" s="1" t="s">
        <v>4</v>
      </c>
      <c r="B8125">
        <v>8124</v>
      </c>
      <c r="C8125">
        <f t="shared" si="126"/>
        <v>812.40000000000009</v>
      </c>
      <c r="D8125">
        <v>7.1886530000000004</v>
      </c>
    </row>
    <row r="8126" spans="1:4" x14ac:dyDescent="0.25">
      <c r="A8126" s="1" t="s">
        <v>4</v>
      </c>
      <c r="B8126">
        <v>8125</v>
      </c>
      <c r="C8126">
        <f t="shared" si="126"/>
        <v>812.5</v>
      </c>
      <c r="D8126">
        <v>6.7449320000000004</v>
      </c>
    </row>
    <row r="8127" spans="1:4" x14ac:dyDescent="0.25">
      <c r="A8127" s="1" t="s">
        <v>4</v>
      </c>
      <c r="B8127">
        <v>8126</v>
      </c>
      <c r="C8127">
        <f t="shared" si="126"/>
        <v>812.6</v>
      </c>
      <c r="D8127">
        <v>6.7132300000000003</v>
      </c>
    </row>
    <row r="8128" spans="1:4" x14ac:dyDescent="0.25">
      <c r="A8128" s="1" t="s">
        <v>4</v>
      </c>
      <c r="B8128">
        <v>8127</v>
      </c>
      <c r="C8128">
        <f t="shared" si="126"/>
        <v>812.7</v>
      </c>
      <c r="D8128">
        <v>6.2592280000000002</v>
      </c>
    </row>
    <row r="8129" spans="1:4" x14ac:dyDescent="0.25">
      <c r="A8129" s="1" t="s">
        <v>4</v>
      </c>
      <c r="B8129">
        <v>8128</v>
      </c>
      <c r="C8129">
        <f t="shared" si="126"/>
        <v>812.80000000000007</v>
      </c>
      <c r="D8129">
        <v>6.7283289999999996</v>
      </c>
    </row>
    <row r="8130" spans="1:4" x14ac:dyDescent="0.25">
      <c r="A8130" s="1" t="s">
        <v>4</v>
      </c>
      <c r="B8130">
        <v>8129</v>
      </c>
      <c r="C8130">
        <f t="shared" ref="C8130:C8193" si="127" xml:space="preserve"> B8130*0.1</f>
        <v>812.90000000000009</v>
      </c>
      <c r="D8130">
        <v>6.3146719999999998</v>
      </c>
    </row>
    <row r="8131" spans="1:4" x14ac:dyDescent="0.25">
      <c r="A8131" s="1" t="s">
        <v>4</v>
      </c>
      <c r="B8131">
        <v>8130</v>
      </c>
      <c r="C8131">
        <f t="shared" si="127"/>
        <v>813</v>
      </c>
      <c r="D8131">
        <v>6.5107929999999996</v>
      </c>
    </row>
    <row r="8132" spans="1:4" x14ac:dyDescent="0.25">
      <c r="A8132" s="1" t="s">
        <v>4</v>
      </c>
      <c r="B8132">
        <v>8131</v>
      </c>
      <c r="C8132">
        <f t="shared" si="127"/>
        <v>813.1</v>
      </c>
      <c r="D8132">
        <v>6.7243399999999998</v>
      </c>
    </row>
    <row r="8133" spans="1:4" x14ac:dyDescent="0.25">
      <c r="A8133" s="1" t="s">
        <v>4</v>
      </c>
      <c r="B8133">
        <v>8132</v>
      </c>
      <c r="C8133">
        <f t="shared" si="127"/>
        <v>813.2</v>
      </c>
      <c r="D8133">
        <v>6.6971319999999999</v>
      </c>
    </row>
    <row r="8134" spans="1:4" x14ac:dyDescent="0.25">
      <c r="A8134" s="1" t="s">
        <v>4</v>
      </c>
      <c r="B8134">
        <v>8133</v>
      </c>
      <c r="C8134">
        <f t="shared" si="127"/>
        <v>813.30000000000007</v>
      </c>
      <c r="D8134">
        <v>6.6718780000000004</v>
      </c>
    </row>
    <row r="8135" spans="1:4" x14ac:dyDescent="0.25">
      <c r="A8135" s="1" t="s">
        <v>4</v>
      </c>
      <c r="B8135">
        <v>8134</v>
      </c>
      <c r="C8135">
        <f t="shared" si="127"/>
        <v>813.40000000000009</v>
      </c>
      <c r="D8135">
        <v>6.7419589999999996</v>
      </c>
    </row>
    <row r="8136" spans="1:4" x14ac:dyDescent="0.25">
      <c r="A8136" s="1" t="s">
        <v>4</v>
      </c>
      <c r="B8136">
        <v>8135</v>
      </c>
      <c r="C8136">
        <f t="shared" si="127"/>
        <v>813.5</v>
      </c>
      <c r="D8136">
        <v>7.1428630000000002</v>
      </c>
    </row>
    <row r="8137" spans="1:4" x14ac:dyDescent="0.25">
      <c r="A8137" s="1" t="s">
        <v>4</v>
      </c>
      <c r="B8137">
        <v>8136</v>
      </c>
      <c r="C8137">
        <f t="shared" si="127"/>
        <v>813.6</v>
      </c>
      <c r="D8137">
        <v>6.9268460000000003</v>
      </c>
    </row>
    <row r="8138" spans="1:4" x14ac:dyDescent="0.25">
      <c r="A8138" s="1" t="s">
        <v>4</v>
      </c>
      <c r="B8138">
        <v>8137</v>
      </c>
      <c r="C8138">
        <f t="shared" si="127"/>
        <v>813.7</v>
      </c>
      <c r="D8138">
        <v>7.1593059999999999</v>
      </c>
    </row>
    <row r="8139" spans="1:4" x14ac:dyDescent="0.25">
      <c r="A8139" s="1" t="s">
        <v>4</v>
      </c>
      <c r="B8139">
        <v>8138</v>
      </c>
      <c r="C8139">
        <f t="shared" si="127"/>
        <v>813.80000000000007</v>
      </c>
      <c r="D8139">
        <v>6.9696699999999998</v>
      </c>
    </row>
    <row r="8140" spans="1:4" x14ac:dyDescent="0.25">
      <c r="A8140" s="1" t="s">
        <v>4</v>
      </c>
      <c r="B8140">
        <v>8139</v>
      </c>
      <c r="C8140">
        <f t="shared" si="127"/>
        <v>813.90000000000009</v>
      </c>
      <c r="D8140">
        <v>7.0459909999999999</v>
      </c>
    </row>
    <row r="8141" spans="1:4" x14ac:dyDescent="0.25">
      <c r="A8141" s="1" t="s">
        <v>4</v>
      </c>
      <c r="B8141">
        <v>8140</v>
      </c>
      <c r="C8141">
        <f t="shared" si="127"/>
        <v>814</v>
      </c>
      <c r="D8141">
        <v>7.1112909999999996</v>
      </c>
    </row>
    <row r="8142" spans="1:4" x14ac:dyDescent="0.25">
      <c r="A8142" s="1" t="s">
        <v>4</v>
      </c>
      <c r="B8142">
        <v>8141</v>
      </c>
      <c r="C8142">
        <f t="shared" si="127"/>
        <v>814.1</v>
      </c>
      <c r="D8142">
        <v>6.9438779999999998</v>
      </c>
    </row>
    <row r="8143" spans="1:4" x14ac:dyDescent="0.25">
      <c r="A8143" s="1" t="s">
        <v>4</v>
      </c>
      <c r="B8143">
        <v>8142</v>
      </c>
      <c r="C8143">
        <f t="shared" si="127"/>
        <v>814.2</v>
      </c>
      <c r="D8143">
        <v>7.0449659999999996</v>
      </c>
    </row>
    <row r="8144" spans="1:4" x14ac:dyDescent="0.25">
      <c r="A8144" s="1" t="s">
        <v>4</v>
      </c>
      <c r="B8144">
        <v>8143</v>
      </c>
      <c r="C8144">
        <f t="shared" si="127"/>
        <v>814.30000000000007</v>
      </c>
      <c r="D8144">
        <v>7.0885959999999999</v>
      </c>
    </row>
    <row r="8145" spans="1:4" x14ac:dyDescent="0.25">
      <c r="A8145" s="1" t="s">
        <v>4</v>
      </c>
      <c r="B8145">
        <v>8144</v>
      </c>
      <c r="C8145">
        <f t="shared" si="127"/>
        <v>814.40000000000009</v>
      </c>
      <c r="D8145">
        <v>6.87697</v>
      </c>
    </row>
    <row r="8146" spans="1:4" x14ac:dyDescent="0.25">
      <c r="A8146" s="1" t="s">
        <v>4</v>
      </c>
      <c r="B8146">
        <v>8145</v>
      </c>
      <c r="C8146">
        <f t="shared" si="127"/>
        <v>814.5</v>
      </c>
      <c r="D8146">
        <v>6.7508749999999997</v>
      </c>
    </row>
    <row r="8147" spans="1:4" x14ac:dyDescent="0.25">
      <c r="A8147" s="1" t="s">
        <v>4</v>
      </c>
      <c r="B8147">
        <v>8146</v>
      </c>
      <c r="C8147">
        <f t="shared" si="127"/>
        <v>814.6</v>
      </c>
      <c r="D8147">
        <v>6.8535159999999999</v>
      </c>
    </row>
    <row r="8148" spans="1:4" x14ac:dyDescent="0.25">
      <c r="A8148" s="1" t="s">
        <v>4</v>
      </c>
      <c r="B8148">
        <v>8147</v>
      </c>
      <c r="C8148">
        <f t="shared" si="127"/>
        <v>814.7</v>
      </c>
      <c r="D8148">
        <v>6.7960200000000004</v>
      </c>
    </row>
    <row r="8149" spans="1:4" x14ac:dyDescent="0.25">
      <c r="A8149" s="1" t="s">
        <v>4</v>
      </c>
      <c r="B8149">
        <v>8148</v>
      </c>
      <c r="C8149">
        <f t="shared" si="127"/>
        <v>814.80000000000007</v>
      </c>
      <c r="D8149">
        <v>6.5742079999999996</v>
      </c>
    </row>
    <row r="8150" spans="1:4" x14ac:dyDescent="0.25">
      <c r="A8150" s="1" t="s">
        <v>4</v>
      </c>
      <c r="B8150">
        <v>8149</v>
      </c>
      <c r="C8150">
        <f t="shared" si="127"/>
        <v>814.90000000000009</v>
      </c>
      <c r="D8150">
        <v>6.6163920000000003</v>
      </c>
    </row>
    <row r="8151" spans="1:4" x14ac:dyDescent="0.25">
      <c r="A8151" s="1" t="s">
        <v>4</v>
      </c>
      <c r="B8151">
        <v>8150</v>
      </c>
      <c r="C8151">
        <f t="shared" si="127"/>
        <v>815</v>
      </c>
      <c r="D8151">
        <v>6.6348229999999999</v>
      </c>
    </row>
    <row r="8152" spans="1:4" x14ac:dyDescent="0.25">
      <c r="A8152" s="1" t="s">
        <v>4</v>
      </c>
      <c r="B8152">
        <v>8151</v>
      </c>
      <c r="C8152">
        <f t="shared" si="127"/>
        <v>815.1</v>
      </c>
      <c r="D8152">
        <v>6.6838930000000003</v>
      </c>
    </row>
    <row r="8153" spans="1:4" x14ac:dyDescent="0.25">
      <c r="A8153" s="1" t="s">
        <v>4</v>
      </c>
      <c r="B8153">
        <v>8152</v>
      </c>
      <c r="C8153">
        <f t="shared" si="127"/>
        <v>815.2</v>
      </c>
      <c r="D8153">
        <v>6.7171070000000004</v>
      </c>
    </row>
    <row r="8154" spans="1:4" x14ac:dyDescent="0.25">
      <c r="A8154" s="1" t="s">
        <v>4</v>
      </c>
      <c r="B8154">
        <v>8153</v>
      </c>
      <c r="C8154">
        <f t="shared" si="127"/>
        <v>815.30000000000007</v>
      </c>
      <c r="D8154">
        <v>6.9021999999999997</v>
      </c>
    </row>
    <row r="8155" spans="1:4" x14ac:dyDescent="0.25">
      <c r="A8155" s="1" t="s">
        <v>4</v>
      </c>
      <c r="B8155">
        <v>8154</v>
      </c>
      <c r="C8155">
        <f t="shared" si="127"/>
        <v>815.40000000000009</v>
      </c>
      <c r="D8155">
        <v>6.9556620000000002</v>
      </c>
    </row>
    <row r="8156" spans="1:4" x14ac:dyDescent="0.25">
      <c r="A8156" s="1" t="s">
        <v>4</v>
      </c>
      <c r="B8156">
        <v>8155</v>
      </c>
      <c r="C8156">
        <f t="shared" si="127"/>
        <v>815.5</v>
      </c>
      <c r="D8156">
        <v>7.0045970000000004</v>
      </c>
    </row>
    <row r="8157" spans="1:4" x14ac:dyDescent="0.25">
      <c r="A8157" s="1" t="s">
        <v>4</v>
      </c>
      <c r="B8157">
        <v>8156</v>
      </c>
      <c r="C8157">
        <f t="shared" si="127"/>
        <v>815.6</v>
      </c>
      <c r="D8157">
        <v>6.8265060000000002</v>
      </c>
    </row>
    <row r="8158" spans="1:4" x14ac:dyDescent="0.25">
      <c r="A8158" s="1" t="s">
        <v>4</v>
      </c>
      <c r="B8158">
        <v>8157</v>
      </c>
      <c r="C8158">
        <f t="shared" si="127"/>
        <v>815.7</v>
      </c>
      <c r="D8158">
        <v>6.4298390000000003</v>
      </c>
    </row>
    <row r="8159" spans="1:4" x14ac:dyDescent="0.25">
      <c r="A8159" s="1" t="s">
        <v>4</v>
      </c>
      <c r="B8159">
        <v>8158</v>
      </c>
      <c r="C8159">
        <f t="shared" si="127"/>
        <v>815.80000000000007</v>
      </c>
      <c r="D8159">
        <v>6.9254819999999997</v>
      </c>
    </row>
    <row r="8160" spans="1:4" x14ac:dyDescent="0.25">
      <c r="A8160" s="1" t="s">
        <v>4</v>
      </c>
      <c r="B8160">
        <v>8159</v>
      </c>
      <c r="C8160">
        <f t="shared" si="127"/>
        <v>815.90000000000009</v>
      </c>
      <c r="D8160">
        <v>6.8661390000000004</v>
      </c>
    </row>
    <row r="8161" spans="1:4" x14ac:dyDescent="0.25">
      <c r="A8161" s="1" t="s">
        <v>4</v>
      </c>
      <c r="B8161">
        <v>8160</v>
      </c>
      <c r="C8161">
        <f t="shared" si="127"/>
        <v>816</v>
      </c>
      <c r="D8161">
        <v>7.0086449999999996</v>
      </c>
    </row>
    <row r="8162" spans="1:4" x14ac:dyDescent="0.25">
      <c r="A8162" s="1" t="s">
        <v>4</v>
      </c>
      <c r="B8162">
        <v>8161</v>
      </c>
      <c r="C8162">
        <f t="shared" si="127"/>
        <v>816.1</v>
      </c>
      <c r="D8162">
        <v>6.9313310000000001</v>
      </c>
    </row>
    <row r="8163" spans="1:4" x14ac:dyDescent="0.25">
      <c r="A8163" s="1" t="s">
        <v>4</v>
      </c>
      <c r="B8163">
        <v>8162</v>
      </c>
      <c r="C8163">
        <f t="shared" si="127"/>
        <v>816.2</v>
      </c>
      <c r="D8163">
        <v>6.7933909999999997</v>
      </c>
    </row>
    <row r="8164" spans="1:4" x14ac:dyDescent="0.25">
      <c r="A8164" s="1" t="s">
        <v>4</v>
      </c>
      <c r="B8164">
        <v>8163</v>
      </c>
      <c r="C8164">
        <f t="shared" si="127"/>
        <v>816.30000000000007</v>
      </c>
      <c r="D8164">
        <v>6.9737200000000001</v>
      </c>
    </row>
    <row r="8165" spans="1:4" x14ac:dyDescent="0.25">
      <c r="A8165" s="1" t="s">
        <v>4</v>
      </c>
      <c r="B8165">
        <v>8164</v>
      </c>
      <c r="C8165">
        <f t="shared" si="127"/>
        <v>816.40000000000009</v>
      </c>
      <c r="D8165">
        <v>6.500648</v>
      </c>
    </row>
    <row r="8166" spans="1:4" x14ac:dyDescent="0.25">
      <c r="A8166" s="1" t="s">
        <v>4</v>
      </c>
      <c r="B8166">
        <v>8165</v>
      </c>
      <c r="C8166">
        <f t="shared" si="127"/>
        <v>816.5</v>
      </c>
      <c r="D8166">
        <v>6.6676799999999998</v>
      </c>
    </row>
    <row r="8167" spans="1:4" x14ac:dyDescent="0.25">
      <c r="A8167" s="1" t="s">
        <v>4</v>
      </c>
      <c r="B8167">
        <v>8166</v>
      </c>
      <c r="C8167">
        <f t="shared" si="127"/>
        <v>816.6</v>
      </c>
      <c r="D8167">
        <v>6.6461629999999996</v>
      </c>
    </row>
    <row r="8168" spans="1:4" x14ac:dyDescent="0.25">
      <c r="A8168" s="1" t="s">
        <v>4</v>
      </c>
      <c r="B8168">
        <v>8167</v>
      </c>
      <c r="C8168">
        <f t="shared" si="127"/>
        <v>816.7</v>
      </c>
      <c r="D8168">
        <v>6.7593670000000001</v>
      </c>
    </row>
    <row r="8169" spans="1:4" x14ac:dyDescent="0.25">
      <c r="A8169" s="1" t="s">
        <v>4</v>
      </c>
      <c r="B8169">
        <v>8168</v>
      </c>
      <c r="C8169">
        <f t="shared" si="127"/>
        <v>816.80000000000007</v>
      </c>
      <c r="D8169">
        <v>6.7747070000000003</v>
      </c>
    </row>
    <row r="8170" spans="1:4" x14ac:dyDescent="0.25">
      <c r="A8170" s="1" t="s">
        <v>4</v>
      </c>
      <c r="B8170">
        <v>8169</v>
      </c>
      <c r="C8170">
        <f t="shared" si="127"/>
        <v>816.90000000000009</v>
      </c>
      <c r="D8170">
        <v>6.79894</v>
      </c>
    </row>
    <row r="8171" spans="1:4" x14ac:dyDescent="0.25">
      <c r="A8171" s="1" t="s">
        <v>4</v>
      </c>
      <c r="B8171">
        <v>8170</v>
      </c>
      <c r="C8171">
        <f t="shared" si="127"/>
        <v>817</v>
      </c>
      <c r="D8171">
        <v>6.8873509999999998</v>
      </c>
    </row>
    <row r="8172" spans="1:4" x14ac:dyDescent="0.25">
      <c r="A8172" s="1" t="s">
        <v>4</v>
      </c>
      <c r="B8172">
        <v>8171</v>
      </c>
      <c r="C8172">
        <f t="shared" si="127"/>
        <v>817.1</v>
      </c>
      <c r="D8172">
        <v>6.6949649999999998</v>
      </c>
    </row>
    <row r="8173" spans="1:4" x14ac:dyDescent="0.25">
      <c r="A8173" s="1" t="s">
        <v>4</v>
      </c>
      <c r="B8173">
        <v>8172</v>
      </c>
      <c r="C8173">
        <f t="shared" si="127"/>
        <v>817.2</v>
      </c>
      <c r="D8173">
        <v>6.7581220000000002</v>
      </c>
    </row>
    <row r="8174" spans="1:4" x14ac:dyDescent="0.25">
      <c r="A8174" s="1" t="s">
        <v>4</v>
      </c>
      <c r="B8174">
        <v>8173</v>
      </c>
      <c r="C8174">
        <f t="shared" si="127"/>
        <v>817.30000000000007</v>
      </c>
      <c r="D8174">
        <v>6.6601739999999996</v>
      </c>
    </row>
    <row r="8175" spans="1:4" x14ac:dyDescent="0.25">
      <c r="A8175" s="1" t="s">
        <v>4</v>
      </c>
      <c r="B8175">
        <v>8174</v>
      </c>
      <c r="C8175">
        <f t="shared" si="127"/>
        <v>817.40000000000009</v>
      </c>
      <c r="D8175">
        <v>6.8534639999999998</v>
      </c>
    </row>
    <row r="8176" spans="1:4" x14ac:dyDescent="0.25">
      <c r="A8176" s="1" t="s">
        <v>4</v>
      </c>
      <c r="B8176">
        <v>8175</v>
      </c>
      <c r="C8176">
        <f t="shared" si="127"/>
        <v>817.5</v>
      </c>
      <c r="D8176">
        <v>6.783417</v>
      </c>
    </row>
    <row r="8177" spans="1:4" x14ac:dyDescent="0.25">
      <c r="A8177" s="1" t="s">
        <v>4</v>
      </c>
      <c r="B8177">
        <v>8176</v>
      </c>
      <c r="C8177">
        <f t="shared" si="127"/>
        <v>817.6</v>
      </c>
      <c r="D8177">
        <v>6.77149</v>
      </c>
    </row>
    <row r="8178" spans="1:4" x14ac:dyDescent="0.25">
      <c r="A8178" s="1" t="s">
        <v>4</v>
      </c>
      <c r="B8178">
        <v>8177</v>
      </c>
      <c r="C8178">
        <f t="shared" si="127"/>
        <v>817.7</v>
      </c>
      <c r="D8178">
        <v>7.0838270000000003</v>
      </c>
    </row>
    <row r="8179" spans="1:4" x14ac:dyDescent="0.25">
      <c r="A8179" s="1" t="s">
        <v>4</v>
      </c>
      <c r="B8179">
        <v>8178</v>
      </c>
      <c r="C8179">
        <f t="shared" si="127"/>
        <v>817.80000000000007</v>
      </c>
      <c r="D8179">
        <v>6.4585730000000003</v>
      </c>
    </row>
    <row r="8180" spans="1:4" x14ac:dyDescent="0.25">
      <c r="A8180" s="1" t="s">
        <v>4</v>
      </c>
      <c r="B8180">
        <v>8179</v>
      </c>
      <c r="C8180">
        <f t="shared" si="127"/>
        <v>817.90000000000009</v>
      </c>
      <c r="D8180">
        <v>6.597537</v>
      </c>
    </row>
    <row r="8181" spans="1:4" x14ac:dyDescent="0.25">
      <c r="A8181" s="1" t="s">
        <v>4</v>
      </c>
      <c r="B8181">
        <v>8180</v>
      </c>
      <c r="C8181">
        <f t="shared" si="127"/>
        <v>818</v>
      </c>
      <c r="D8181">
        <v>7.0637679999999996</v>
      </c>
    </row>
    <row r="8182" spans="1:4" x14ac:dyDescent="0.25">
      <c r="A8182" s="1" t="s">
        <v>4</v>
      </c>
      <c r="B8182">
        <v>8181</v>
      </c>
      <c r="C8182">
        <f t="shared" si="127"/>
        <v>818.1</v>
      </c>
      <c r="D8182">
        <v>7.0422599999999997</v>
      </c>
    </row>
    <row r="8183" spans="1:4" x14ac:dyDescent="0.25">
      <c r="A8183" s="1" t="s">
        <v>4</v>
      </c>
      <c r="B8183">
        <v>8182</v>
      </c>
      <c r="C8183">
        <f t="shared" si="127"/>
        <v>818.2</v>
      </c>
      <c r="D8183">
        <v>6.9444629999999998</v>
      </c>
    </row>
    <row r="8184" spans="1:4" x14ac:dyDescent="0.25">
      <c r="A8184" s="1" t="s">
        <v>4</v>
      </c>
      <c r="B8184">
        <v>8183</v>
      </c>
      <c r="C8184">
        <f t="shared" si="127"/>
        <v>818.30000000000007</v>
      </c>
      <c r="D8184">
        <v>6.8618100000000002</v>
      </c>
    </row>
    <row r="8185" spans="1:4" x14ac:dyDescent="0.25">
      <c r="A8185" s="1" t="s">
        <v>4</v>
      </c>
      <c r="B8185">
        <v>8184</v>
      </c>
      <c r="C8185">
        <f t="shared" si="127"/>
        <v>818.40000000000009</v>
      </c>
      <c r="D8185">
        <v>6.9839729999999998</v>
      </c>
    </row>
    <row r="8186" spans="1:4" x14ac:dyDescent="0.25">
      <c r="A8186" s="1" t="s">
        <v>4</v>
      </c>
      <c r="B8186">
        <v>8185</v>
      </c>
      <c r="C8186">
        <f t="shared" si="127"/>
        <v>818.5</v>
      </c>
      <c r="D8186">
        <v>7.0736020000000002</v>
      </c>
    </row>
    <row r="8187" spans="1:4" x14ac:dyDescent="0.25">
      <c r="A8187" s="1" t="s">
        <v>4</v>
      </c>
      <c r="B8187">
        <v>8186</v>
      </c>
      <c r="C8187">
        <f t="shared" si="127"/>
        <v>818.6</v>
      </c>
      <c r="D8187">
        <v>6.8766189999999998</v>
      </c>
    </row>
    <row r="8188" spans="1:4" x14ac:dyDescent="0.25">
      <c r="A8188" s="1" t="s">
        <v>4</v>
      </c>
      <c r="B8188">
        <v>8187</v>
      </c>
      <c r="C8188">
        <f t="shared" si="127"/>
        <v>818.7</v>
      </c>
      <c r="D8188">
        <v>6.8343670000000003</v>
      </c>
    </row>
    <row r="8189" spans="1:4" x14ac:dyDescent="0.25">
      <c r="A8189" s="1" t="s">
        <v>4</v>
      </c>
      <c r="B8189">
        <v>8188</v>
      </c>
      <c r="C8189">
        <f t="shared" si="127"/>
        <v>818.80000000000007</v>
      </c>
      <c r="D8189">
        <v>6.7263950000000001</v>
      </c>
    </row>
    <row r="8190" spans="1:4" x14ac:dyDescent="0.25">
      <c r="A8190" s="1" t="s">
        <v>4</v>
      </c>
      <c r="B8190">
        <v>8189</v>
      </c>
      <c r="C8190">
        <f t="shared" si="127"/>
        <v>818.90000000000009</v>
      </c>
      <c r="D8190">
        <v>6.7847569999999999</v>
      </c>
    </row>
    <row r="8191" spans="1:4" x14ac:dyDescent="0.25">
      <c r="A8191" s="1" t="s">
        <v>4</v>
      </c>
      <c r="B8191">
        <v>8190</v>
      </c>
      <c r="C8191">
        <f t="shared" si="127"/>
        <v>819</v>
      </c>
      <c r="D8191">
        <v>6.6798270000000004</v>
      </c>
    </row>
    <row r="8192" spans="1:4" x14ac:dyDescent="0.25">
      <c r="A8192" s="1" t="s">
        <v>4</v>
      </c>
      <c r="B8192">
        <v>8191</v>
      </c>
      <c r="C8192">
        <f t="shared" si="127"/>
        <v>819.1</v>
      </c>
      <c r="D8192">
        <v>6.7294309999999999</v>
      </c>
    </row>
    <row r="8193" spans="1:4" x14ac:dyDescent="0.25">
      <c r="A8193" s="1" t="s">
        <v>4</v>
      </c>
      <c r="B8193">
        <v>8192</v>
      </c>
      <c r="C8193">
        <f t="shared" si="127"/>
        <v>819.2</v>
      </c>
      <c r="D8193">
        <v>6.4227090000000002</v>
      </c>
    </row>
    <row r="8194" spans="1:4" x14ac:dyDescent="0.25">
      <c r="A8194" s="1" t="s">
        <v>4</v>
      </c>
      <c r="B8194">
        <v>8193</v>
      </c>
      <c r="C8194">
        <f t="shared" ref="C8194:C8257" si="128" xml:space="preserve"> B8194*0.1</f>
        <v>819.30000000000007</v>
      </c>
      <c r="D8194">
        <v>6.4731259999999997</v>
      </c>
    </row>
    <row r="8195" spans="1:4" x14ac:dyDescent="0.25">
      <c r="A8195" s="1" t="s">
        <v>4</v>
      </c>
      <c r="B8195">
        <v>8194</v>
      </c>
      <c r="C8195">
        <f t="shared" si="128"/>
        <v>819.40000000000009</v>
      </c>
      <c r="D8195">
        <v>6.1292819999999999</v>
      </c>
    </row>
    <row r="8196" spans="1:4" x14ac:dyDescent="0.25">
      <c r="A8196" s="1" t="s">
        <v>4</v>
      </c>
      <c r="B8196">
        <v>8195</v>
      </c>
      <c r="C8196">
        <f t="shared" si="128"/>
        <v>819.5</v>
      </c>
      <c r="D8196">
        <v>6.3041130000000001</v>
      </c>
    </row>
    <row r="8197" spans="1:4" x14ac:dyDescent="0.25">
      <c r="A8197" s="1" t="s">
        <v>4</v>
      </c>
      <c r="B8197">
        <v>8196</v>
      </c>
      <c r="C8197">
        <f t="shared" si="128"/>
        <v>819.6</v>
      </c>
      <c r="D8197">
        <v>6.5258830000000003</v>
      </c>
    </row>
    <row r="8198" spans="1:4" x14ac:dyDescent="0.25">
      <c r="A8198" s="1" t="s">
        <v>4</v>
      </c>
      <c r="B8198">
        <v>8197</v>
      </c>
      <c r="C8198">
        <f t="shared" si="128"/>
        <v>819.7</v>
      </c>
      <c r="D8198">
        <v>6.2559870000000002</v>
      </c>
    </row>
    <row r="8199" spans="1:4" x14ac:dyDescent="0.25">
      <c r="A8199" s="1" t="s">
        <v>4</v>
      </c>
      <c r="B8199">
        <v>8198</v>
      </c>
      <c r="C8199">
        <f t="shared" si="128"/>
        <v>819.80000000000007</v>
      </c>
      <c r="D8199">
        <v>6.4684889999999999</v>
      </c>
    </row>
    <row r="8200" spans="1:4" x14ac:dyDescent="0.25">
      <c r="A8200" s="1" t="s">
        <v>4</v>
      </c>
      <c r="B8200">
        <v>8199</v>
      </c>
      <c r="C8200">
        <f t="shared" si="128"/>
        <v>819.90000000000009</v>
      </c>
      <c r="D8200">
        <v>6.6108710000000004</v>
      </c>
    </row>
    <row r="8201" spans="1:4" x14ac:dyDescent="0.25">
      <c r="A8201" s="1" t="s">
        <v>4</v>
      </c>
      <c r="B8201">
        <v>8200</v>
      </c>
      <c r="C8201">
        <f t="shared" si="128"/>
        <v>820</v>
      </c>
      <c r="D8201">
        <v>6.7882429999999996</v>
      </c>
    </row>
    <row r="8202" spans="1:4" x14ac:dyDescent="0.25">
      <c r="A8202" s="1" t="s">
        <v>4</v>
      </c>
      <c r="B8202">
        <v>8201</v>
      </c>
      <c r="C8202">
        <f t="shared" si="128"/>
        <v>820.1</v>
      </c>
      <c r="D8202">
        <v>6.7382</v>
      </c>
    </row>
    <row r="8203" spans="1:4" x14ac:dyDescent="0.25">
      <c r="A8203" s="1" t="s">
        <v>4</v>
      </c>
      <c r="B8203">
        <v>8202</v>
      </c>
      <c r="C8203">
        <f t="shared" si="128"/>
        <v>820.2</v>
      </c>
      <c r="D8203">
        <v>7.131151</v>
      </c>
    </row>
    <row r="8204" spans="1:4" x14ac:dyDescent="0.25">
      <c r="A8204" s="1" t="s">
        <v>4</v>
      </c>
      <c r="B8204">
        <v>8203</v>
      </c>
      <c r="C8204">
        <f t="shared" si="128"/>
        <v>820.30000000000007</v>
      </c>
      <c r="D8204">
        <v>7.0749550000000001</v>
      </c>
    </row>
    <row r="8205" spans="1:4" x14ac:dyDescent="0.25">
      <c r="A8205" s="1" t="s">
        <v>4</v>
      </c>
      <c r="B8205">
        <v>8204</v>
      </c>
      <c r="C8205">
        <f t="shared" si="128"/>
        <v>820.40000000000009</v>
      </c>
      <c r="D8205">
        <v>6.8842629999999998</v>
      </c>
    </row>
    <row r="8206" spans="1:4" x14ac:dyDescent="0.25">
      <c r="A8206" s="1" t="s">
        <v>4</v>
      </c>
      <c r="B8206">
        <v>8205</v>
      </c>
      <c r="C8206">
        <f t="shared" si="128"/>
        <v>820.5</v>
      </c>
      <c r="D8206">
        <v>7.1213420000000003</v>
      </c>
    </row>
    <row r="8207" spans="1:4" x14ac:dyDescent="0.25">
      <c r="A8207" s="1" t="s">
        <v>4</v>
      </c>
      <c r="B8207">
        <v>8206</v>
      </c>
      <c r="C8207">
        <f t="shared" si="128"/>
        <v>820.6</v>
      </c>
      <c r="D8207">
        <v>6.9150580000000001</v>
      </c>
    </row>
    <row r="8208" spans="1:4" x14ac:dyDescent="0.25">
      <c r="A8208" s="1" t="s">
        <v>4</v>
      </c>
      <c r="B8208">
        <v>8207</v>
      </c>
      <c r="C8208">
        <f t="shared" si="128"/>
        <v>820.7</v>
      </c>
      <c r="D8208">
        <v>6.7013030000000002</v>
      </c>
    </row>
    <row r="8209" spans="1:4" x14ac:dyDescent="0.25">
      <c r="A8209" s="1" t="s">
        <v>4</v>
      </c>
      <c r="B8209">
        <v>8208</v>
      </c>
      <c r="C8209">
        <f t="shared" si="128"/>
        <v>820.80000000000007</v>
      </c>
      <c r="D8209">
        <v>6.942977</v>
      </c>
    </row>
    <row r="8210" spans="1:4" x14ac:dyDescent="0.25">
      <c r="A8210" s="1" t="s">
        <v>4</v>
      </c>
      <c r="B8210">
        <v>8209</v>
      </c>
      <c r="C8210">
        <f t="shared" si="128"/>
        <v>820.90000000000009</v>
      </c>
      <c r="D8210">
        <v>6.8997120000000001</v>
      </c>
    </row>
    <row r="8211" spans="1:4" x14ac:dyDescent="0.25">
      <c r="A8211" s="1" t="s">
        <v>4</v>
      </c>
      <c r="B8211">
        <v>8210</v>
      </c>
      <c r="C8211">
        <f t="shared" si="128"/>
        <v>821</v>
      </c>
      <c r="D8211">
        <v>6.8388790000000004</v>
      </c>
    </row>
    <row r="8212" spans="1:4" x14ac:dyDescent="0.25">
      <c r="A8212" s="1" t="s">
        <v>4</v>
      </c>
      <c r="B8212">
        <v>8211</v>
      </c>
      <c r="C8212">
        <f t="shared" si="128"/>
        <v>821.1</v>
      </c>
      <c r="D8212">
        <v>6.6285590000000001</v>
      </c>
    </row>
    <row r="8213" spans="1:4" x14ac:dyDescent="0.25">
      <c r="A8213" s="1" t="s">
        <v>4</v>
      </c>
      <c r="B8213">
        <v>8212</v>
      </c>
      <c r="C8213">
        <f t="shared" si="128"/>
        <v>821.2</v>
      </c>
      <c r="D8213">
        <v>6.6558799999999998</v>
      </c>
    </row>
    <row r="8214" spans="1:4" x14ac:dyDescent="0.25">
      <c r="A8214" s="1" t="s">
        <v>4</v>
      </c>
      <c r="B8214">
        <v>8213</v>
      </c>
      <c r="C8214">
        <f t="shared" si="128"/>
        <v>821.30000000000007</v>
      </c>
      <c r="D8214">
        <v>6.8130959999999998</v>
      </c>
    </row>
    <row r="8215" spans="1:4" x14ac:dyDescent="0.25">
      <c r="A8215" s="1" t="s">
        <v>4</v>
      </c>
      <c r="B8215">
        <v>8214</v>
      </c>
      <c r="C8215">
        <f t="shared" si="128"/>
        <v>821.40000000000009</v>
      </c>
      <c r="D8215">
        <v>6.8577890000000004</v>
      </c>
    </row>
    <row r="8216" spans="1:4" x14ac:dyDescent="0.25">
      <c r="A8216" s="1" t="s">
        <v>4</v>
      </c>
      <c r="B8216">
        <v>8215</v>
      </c>
      <c r="C8216">
        <f t="shared" si="128"/>
        <v>821.5</v>
      </c>
      <c r="D8216">
        <v>6.9086670000000003</v>
      </c>
    </row>
    <row r="8217" spans="1:4" x14ac:dyDescent="0.25">
      <c r="A8217" s="1" t="s">
        <v>4</v>
      </c>
      <c r="B8217">
        <v>8216</v>
      </c>
      <c r="C8217">
        <f t="shared" si="128"/>
        <v>821.6</v>
      </c>
      <c r="D8217">
        <v>6.6112010000000003</v>
      </c>
    </row>
    <row r="8218" spans="1:4" x14ac:dyDescent="0.25">
      <c r="A8218" s="1" t="s">
        <v>4</v>
      </c>
      <c r="B8218">
        <v>8217</v>
      </c>
      <c r="C8218">
        <f t="shared" si="128"/>
        <v>821.7</v>
      </c>
      <c r="D8218">
        <v>6.7486540000000002</v>
      </c>
    </row>
    <row r="8219" spans="1:4" x14ac:dyDescent="0.25">
      <c r="A8219" s="1" t="s">
        <v>4</v>
      </c>
      <c r="B8219">
        <v>8218</v>
      </c>
      <c r="C8219">
        <f t="shared" si="128"/>
        <v>821.80000000000007</v>
      </c>
      <c r="D8219">
        <v>6.56189</v>
      </c>
    </row>
    <row r="8220" spans="1:4" x14ac:dyDescent="0.25">
      <c r="A8220" s="1" t="s">
        <v>4</v>
      </c>
      <c r="B8220">
        <v>8219</v>
      </c>
      <c r="C8220">
        <f t="shared" si="128"/>
        <v>821.90000000000009</v>
      </c>
      <c r="D8220">
        <v>6.591367</v>
      </c>
    </row>
    <row r="8221" spans="1:4" x14ac:dyDescent="0.25">
      <c r="A8221" s="1" t="s">
        <v>4</v>
      </c>
      <c r="B8221">
        <v>8220</v>
      </c>
      <c r="C8221">
        <f t="shared" si="128"/>
        <v>822</v>
      </c>
      <c r="D8221">
        <v>6.7357839999999998</v>
      </c>
    </row>
    <row r="8222" spans="1:4" x14ac:dyDescent="0.25">
      <c r="A8222" s="1" t="s">
        <v>4</v>
      </c>
      <c r="B8222">
        <v>8221</v>
      </c>
      <c r="C8222">
        <f t="shared" si="128"/>
        <v>822.1</v>
      </c>
      <c r="D8222">
        <v>6.8052279999999996</v>
      </c>
    </row>
    <row r="8223" spans="1:4" x14ac:dyDescent="0.25">
      <c r="A8223" s="1" t="s">
        <v>4</v>
      </c>
      <c r="B8223">
        <v>8222</v>
      </c>
      <c r="C8223">
        <f t="shared" si="128"/>
        <v>822.2</v>
      </c>
      <c r="D8223">
        <v>6.6278990000000002</v>
      </c>
    </row>
    <row r="8224" spans="1:4" x14ac:dyDescent="0.25">
      <c r="A8224" s="1" t="s">
        <v>4</v>
      </c>
      <c r="B8224">
        <v>8223</v>
      </c>
      <c r="C8224">
        <f t="shared" si="128"/>
        <v>822.30000000000007</v>
      </c>
      <c r="D8224">
        <v>6.7295259999999999</v>
      </c>
    </row>
    <row r="8225" spans="1:4" x14ac:dyDescent="0.25">
      <c r="A8225" s="1" t="s">
        <v>4</v>
      </c>
      <c r="B8225">
        <v>8224</v>
      </c>
      <c r="C8225">
        <f t="shared" si="128"/>
        <v>822.40000000000009</v>
      </c>
      <c r="D8225">
        <v>6.7324739999999998</v>
      </c>
    </row>
    <row r="8226" spans="1:4" x14ac:dyDescent="0.25">
      <c r="A8226" s="1" t="s">
        <v>4</v>
      </c>
      <c r="B8226">
        <v>8225</v>
      </c>
      <c r="C8226">
        <f t="shared" si="128"/>
        <v>822.5</v>
      </c>
      <c r="D8226">
        <v>6.5401170000000004</v>
      </c>
    </row>
    <row r="8227" spans="1:4" x14ac:dyDescent="0.25">
      <c r="A8227" s="1" t="s">
        <v>4</v>
      </c>
      <c r="B8227">
        <v>8226</v>
      </c>
      <c r="C8227">
        <f t="shared" si="128"/>
        <v>822.6</v>
      </c>
      <c r="D8227">
        <v>6.8594679999999997</v>
      </c>
    </row>
    <row r="8228" spans="1:4" x14ac:dyDescent="0.25">
      <c r="A8228" s="1" t="s">
        <v>4</v>
      </c>
      <c r="B8228">
        <v>8227</v>
      </c>
      <c r="C8228">
        <f t="shared" si="128"/>
        <v>822.7</v>
      </c>
      <c r="D8228">
        <v>6.7194640000000003</v>
      </c>
    </row>
    <row r="8229" spans="1:4" x14ac:dyDescent="0.25">
      <c r="A8229" s="1" t="s">
        <v>4</v>
      </c>
      <c r="B8229">
        <v>8228</v>
      </c>
      <c r="C8229">
        <f t="shared" si="128"/>
        <v>822.80000000000007</v>
      </c>
      <c r="D8229">
        <v>6.5925989999999999</v>
      </c>
    </row>
    <row r="8230" spans="1:4" x14ac:dyDescent="0.25">
      <c r="A8230" s="1" t="s">
        <v>4</v>
      </c>
      <c r="B8230">
        <v>8229</v>
      </c>
      <c r="C8230">
        <f t="shared" si="128"/>
        <v>822.90000000000009</v>
      </c>
      <c r="D8230">
        <v>6.9340190000000002</v>
      </c>
    </row>
    <row r="8231" spans="1:4" x14ac:dyDescent="0.25">
      <c r="A8231" s="1" t="s">
        <v>4</v>
      </c>
      <c r="B8231">
        <v>8230</v>
      </c>
      <c r="C8231">
        <f t="shared" si="128"/>
        <v>823</v>
      </c>
      <c r="D8231">
        <v>6.8120000000000003</v>
      </c>
    </row>
    <row r="8232" spans="1:4" x14ac:dyDescent="0.25">
      <c r="A8232" s="1" t="s">
        <v>4</v>
      </c>
      <c r="B8232">
        <v>8231</v>
      </c>
      <c r="C8232">
        <f t="shared" si="128"/>
        <v>823.1</v>
      </c>
      <c r="D8232">
        <v>6.7189110000000003</v>
      </c>
    </row>
    <row r="8233" spans="1:4" x14ac:dyDescent="0.25">
      <c r="A8233" s="1" t="s">
        <v>4</v>
      </c>
      <c r="B8233">
        <v>8232</v>
      </c>
      <c r="C8233">
        <f t="shared" si="128"/>
        <v>823.2</v>
      </c>
      <c r="D8233">
        <v>6.9537250000000004</v>
      </c>
    </row>
    <row r="8234" spans="1:4" x14ac:dyDescent="0.25">
      <c r="A8234" s="1" t="s">
        <v>4</v>
      </c>
      <c r="B8234">
        <v>8233</v>
      </c>
      <c r="C8234">
        <f t="shared" si="128"/>
        <v>823.30000000000007</v>
      </c>
      <c r="D8234">
        <v>7.0128690000000002</v>
      </c>
    </row>
    <row r="8235" spans="1:4" x14ac:dyDescent="0.25">
      <c r="A8235" s="1" t="s">
        <v>4</v>
      </c>
      <c r="B8235">
        <v>8234</v>
      </c>
      <c r="C8235">
        <f t="shared" si="128"/>
        <v>823.40000000000009</v>
      </c>
      <c r="D8235">
        <v>6.8348089999999999</v>
      </c>
    </row>
    <row r="8236" spans="1:4" x14ac:dyDescent="0.25">
      <c r="A8236" s="1" t="s">
        <v>4</v>
      </c>
      <c r="B8236">
        <v>8235</v>
      </c>
      <c r="C8236">
        <f t="shared" si="128"/>
        <v>823.5</v>
      </c>
      <c r="D8236">
        <v>6.9243459999999999</v>
      </c>
    </row>
    <row r="8237" spans="1:4" x14ac:dyDescent="0.25">
      <c r="A8237" s="1" t="s">
        <v>4</v>
      </c>
      <c r="B8237">
        <v>8236</v>
      </c>
      <c r="C8237">
        <f t="shared" si="128"/>
        <v>823.6</v>
      </c>
      <c r="D8237">
        <v>6.6042269999999998</v>
      </c>
    </row>
    <row r="8238" spans="1:4" x14ac:dyDescent="0.25">
      <c r="A8238" s="1" t="s">
        <v>4</v>
      </c>
      <c r="B8238">
        <v>8237</v>
      </c>
      <c r="C8238">
        <f t="shared" si="128"/>
        <v>823.7</v>
      </c>
      <c r="D8238">
        <v>7.0501180000000003</v>
      </c>
    </row>
    <row r="8239" spans="1:4" x14ac:dyDescent="0.25">
      <c r="A8239" s="1" t="s">
        <v>4</v>
      </c>
      <c r="B8239">
        <v>8238</v>
      </c>
      <c r="C8239">
        <f t="shared" si="128"/>
        <v>823.80000000000007</v>
      </c>
      <c r="D8239">
        <v>7.046252</v>
      </c>
    </row>
    <row r="8240" spans="1:4" x14ac:dyDescent="0.25">
      <c r="A8240" s="1" t="s">
        <v>4</v>
      </c>
      <c r="B8240">
        <v>8239</v>
      </c>
      <c r="C8240">
        <f t="shared" si="128"/>
        <v>823.90000000000009</v>
      </c>
      <c r="D8240">
        <v>7.0103099999999996</v>
      </c>
    </row>
    <row r="8241" spans="1:4" x14ac:dyDescent="0.25">
      <c r="A8241" s="1" t="s">
        <v>4</v>
      </c>
      <c r="B8241">
        <v>8240</v>
      </c>
      <c r="C8241">
        <f t="shared" si="128"/>
        <v>824</v>
      </c>
      <c r="D8241">
        <v>6.7075589999999998</v>
      </c>
    </row>
    <row r="8242" spans="1:4" x14ac:dyDescent="0.25">
      <c r="A8242" s="1" t="s">
        <v>4</v>
      </c>
      <c r="B8242">
        <v>8241</v>
      </c>
      <c r="C8242">
        <f t="shared" si="128"/>
        <v>824.1</v>
      </c>
      <c r="D8242">
        <v>6.8867620000000001</v>
      </c>
    </row>
    <row r="8243" spans="1:4" x14ac:dyDescent="0.25">
      <c r="A8243" s="1" t="s">
        <v>4</v>
      </c>
      <c r="B8243">
        <v>8242</v>
      </c>
      <c r="C8243">
        <f t="shared" si="128"/>
        <v>824.2</v>
      </c>
      <c r="D8243">
        <v>6.9684619999999997</v>
      </c>
    </row>
    <row r="8244" spans="1:4" x14ac:dyDescent="0.25">
      <c r="A8244" s="1" t="s">
        <v>4</v>
      </c>
      <c r="B8244">
        <v>8243</v>
      </c>
      <c r="C8244">
        <f t="shared" si="128"/>
        <v>824.30000000000007</v>
      </c>
      <c r="D8244">
        <v>6.9178090000000001</v>
      </c>
    </row>
    <row r="8245" spans="1:4" x14ac:dyDescent="0.25">
      <c r="A8245" s="1" t="s">
        <v>4</v>
      </c>
      <c r="B8245">
        <v>8244</v>
      </c>
      <c r="C8245">
        <f t="shared" si="128"/>
        <v>824.40000000000009</v>
      </c>
      <c r="D8245">
        <v>6.9359270000000004</v>
      </c>
    </row>
    <row r="8246" spans="1:4" x14ac:dyDescent="0.25">
      <c r="A8246" s="1" t="s">
        <v>4</v>
      </c>
      <c r="B8246">
        <v>8245</v>
      </c>
      <c r="C8246">
        <f t="shared" si="128"/>
        <v>824.5</v>
      </c>
      <c r="D8246">
        <v>6.8602439999999998</v>
      </c>
    </row>
    <row r="8247" spans="1:4" x14ac:dyDescent="0.25">
      <c r="A8247" s="1" t="s">
        <v>4</v>
      </c>
      <c r="B8247">
        <v>8246</v>
      </c>
      <c r="C8247">
        <f t="shared" si="128"/>
        <v>824.6</v>
      </c>
      <c r="D8247">
        <v>7.0720789999999996</v>
      </c>
    </row>
    <row r="8248" spans="1:4" x14ac:dyDescent="0.25">
      <c r="A8248" s="1" t="s">
        <v>4</v>
      </c>
      <c r="B8248">
        <v>8247</v>
      </c>
      <c r="C8248">
        <f t="shared" si="128"/>
        <v>824.7</v>
      </c>
      <c r="D8248">
        <v>6.7800750000000001</v>
      </c>
    </row>
    <row r="8249" spans="1:4" x14ac:dyDescent="0.25">
      <c r="A8249" s="1" t="s">
        <v>4</v>
      </c>
      <c r="B8249">
        <v>8248</v>
      </c>
      <c r="C8249">
        <f t="shared" si="128"/>
        <v>824.80000000000007</v>
      </c>
      <c r="D8249">
        <v>6.824071</v>
      </c>
    </row>
    <row r="8250" spans="1:4" x14ac:dyDescent="0.25">
      <c r="A8250" s="1" t="s">
        <v>4</v>
      </c>
      <c r="B8250">
        <v>8249</v>
      </c>
      <c r="C8250">
        <f t="shared" si="128"/>
        <v>824.90000000000009</v>
      </c>
      <c r="D8250">
        <v>6.6361499999999998</v>
      </c>
    </row>
    <row r="8251" spans="1:4" x14ac:dyDescent="0.25">
      <c r="A8251" s="1" t="s">
        <v>4</v>
      </c>
      <c r="B8251">
        <v>8250</v>
      </c>
      <c r="C8251">
        <f t="shared" si="128"/>
        <v>825</v>
      </c>
      <c r="D8251">
        <v>6.7473070000000002</v>
      </c>
    </row>
    <row r="8252" spans="1:4" x14ac:dyDescent="0.25">
      <c r="A8252" s="1" t="s">
        <v>4</v>
      </c>
      <c r="B8252">
        <v>8251</v>
      </c>
      <c r="C8252">
        <f t="shared" si="128"/>
        <v>825.1</v>
      </c>
      <c r="D8252">
        <v>6.8699500000000002</v>
      </c>
    </row>
    <row r="8253" spans="1:4" x14ac:dyDescent="0.25">
      <c r="A8253" s="1" t="s">
        <v>4</v>
      </c>
      <c r="B8253">
        <v>8252</v>
      </c>
      <c r="C8253">
        <f t="shared" si="128"/>
        <v>825.2</v>
      </c>
      <c r="D8253">
        <v>6.9412589999999996</v>
      </c>
    </row>
    <row r="8254" spans="1:4" x14ac:dyDescent="0.25">
      <c r="A8254" s="1" t="s">
        <v>4</v>
      </c>
      <c r="B8254">
        <v>8253</v>
      </c>
      <c r="C8254">
        <f t="shared" si="128"/>
        <v>825.30000000000007</v>
      </c>
      <c r="D8254">
        <v>7.1199849999999998</v>
      </c>
    </row>
    <row r="8255" spans="1:4" x14ac:dyDescent="0.25">
      <c r="A8255" s="1" t="s">
        <v>4</v>
      </c>
      <c r="B8255">
        <v>8254</v>
      </c>
      <c r="C8255">
        <f t="shared" si="128"/>
        <v>825.40000000000009</v>
      </c>
      <c r="D8255">
        <v>6.6515760000000004</v>
      </c>
    </row>
    <row r="8256" spans="1:4" x14ac:dyDescent="0.25">
      <c r="A8256" s="1" t="s">
        <v>4</v>
      </c>
      <c r="B8256">
        <v>8255</v>
      </c>
      <c r="C8256">
        <f t="shared" si="128"/>
        <v>825.5</v>
      </c>
      <c r="D8256">
        <v>6.8191709999999999</v>
      </c>
    </row>
    <row r="8257" spans="1:4" x14ac:dyDescent="0.25">
      <c r="A8257" s="1" t="s">
        <v>4</v>
      </c>
      <c r="B8257">
        <v>8256</v>
      </c>
      <c r="C8257">
        <f t="shared" si="128"/>
        <v>825.6</v>
      </c>
      <c r="D8257">
        <v>6.8885820000000004</v>
      </c>
    </row>
    <row r="8258" spans="1:4" x14ac:dyDescent="0.25">
      <c r="A8258" s="1" t="s">
        <v>4</v>
      </c>
      <c r="B8258">
        <v>8257</v>
      </c>
      <c r="C8258">
        <f t="shared" ref="C8258:C8321" si="129" xml:space="preserve"> B8258*0.1</f>
        <v>825.7</v>
      </c>
      <c r="D8258">
        <v>6.8912259999999996</v>
      </c>
    </row>
    <row r="8259" spans="1:4" x14ac:dyDescent="0.25">
      <c r="A8259" s="1" t="s">
        <v>4</v>
      </c>
      <c r="B8259">
        <v>8258</v>
      </c>
      <c r="C8259">
        <f t="shared" si="129"/>
        <v>825.80000000000007</v>
      </c>
      <c r="D8259">
        <v>6.908658</v>
      </c>
    </row>
    <row r="8260" spans="1:4" x14ac:dyDescent="0.25">
      <c r="A8260" s="1" t="s">
        <v>4</v>
      </c>
      <c r="B8260">
        <v>8259</v>
      </c>
      <c r="C8260">
        <f t="shared" si="129"/>
        <v>825.90000000000009</v>
      </c>
      <c r="D8260">
        <v>6.7676309999999997</v>
      </c>
    </row>
    <row r="8261" spans="1:4" x14ac:dyDescent="0.25">
      <c r="A8261" s="1" t="s">
        <v>4</v>
      </c>
      <c r="B8261">
        <v>8260</v>
      </c>
      <c r="C8261">
        <f t="shared" si="129"/>
        <v>826</v>
      </c>
      <c r="D8261">
        <v>6.8755129999999998</v>
      </c>
    </row>
    <row r="8262" spans="1:4" x14ac:dyDescent="0.25">
      <c r="A8262" s="1" t="s">
        <v>4</v>
      </c>
      <c r="B8262">
        <v>8261</v>
      </c>
      <c r="C8262">
        <f t="shared" si="129"/>
        <v>826.1</v>
      </c>
      <c r="D8262">
        <v>7.0182419999999999</v>
      </c>
    </row>
    <row r="8263" spans="1:4" x14ac:dyDescent="0.25">
      <c r="A8263" s="1" t="s">
        <v>4</v>
      </c>
      <c r="B8263">
        <v>8262</v>
      </c>
      <c r="C8263">
        <f t="shared" si="129"/>
        <v>826.2</v>
      </c>
      <c r="D8263">
        <v>6.9838750000000003</v>
      </c>
    </row>
    <row r="8264" spans="1:4" x14ac:dyDescent="0.25">
      <c r="A8264" s="1" t="s">
        <v>4</v>
      </c>
      <c r="B8264">
        <v>8263</v>
      </c>
      <c r="C8264">
        <f t="shared" si="129"/>
        <v>826.30000000000007</v>
      </c>
      <c r="D8264">
        <v>7.1201930000000004</v>
      </c>
    </row>
    <row r="8265" spans="1:4" x14ac:dyDescent="0.25">
      <c r="A8265" s="1" t="s">
        <v>4</v>
      </c>
      <c r="B8265">
        <v>8264</v>
      </c>
      <c r="C8265">
        <f t="shared" si="129"/>
        <v>826.40000000000009</v>
      </c>
      <c r="D8265">
        <v>7.0226579999999998</v>
      </c>
    </row>
    <row r="8266" spans="1:4" x14ac:dyDescent="0.25">
      <c r="A8266" s="1" t="s">
        <v>4</v>
      </c>
      <c r="B8266">
        <v>8265</v>
      </c>
      <c r="C8266">
        <f t="shared" si="129"/>
        <v>826.5</v>
      </c>
      <c r="D8266">
        <v>6.8377569999999999</v>
      </c>
    </row>
    <row r="8267" spans="1:4" x14ac:dyDescent="0.25">
      <c r="A8267" s="1" t="s">
        <v>4</v>
      </c>
      <c r="B8267">
        <v>8266</v>
      </c>
      <c r="C8267">
        <f t="shared" si="129"/>
        <v>826.6</v>
      </c>
      <c r="D8267">
        <v>6.8293290000000004</v>
      </c>
    </row>
    <row r="8268" spans="1:4" x14ac:dyDescent="0.25">
      <c r="A8268" s="1" t="s">
        <v>4</v>
      </c>
      <c r="B8268">
        <v>8267</v>
      </c>
      <c r="C8268">
        <f t="shared" si="129"/>
        <v>826.7</v>
      </c>
      <c r="D8268">
        <v>6.8098520000000002</v>
      </c>
    </row>
    <row r="8269" spans="1:4" x14ac:dyDescent="0.25">
      <c r="A8269" s="1" t="s">
        <v>4</v>
      </c>
      <c r="B8269">
        <v>8268</v>
      </c>
      <c r="C8269">
        <f t="shared" si="129"/>
        <v>826.80000000000007</v>
      </c>
      <c r="D8269">
        <v>6.3653940000000002</v>
      </c>
    </row>
    <row r="8270" spans="1:4" x14ac:dyDescent="0.25">
      <c r="A8270" s="1" t="s">
        <v>4</v>
      </c>
      <c r="B8270">
        <v>8269</v>
      </c>
      <c r="C8270">
        <f t="shared" si="129"/>
        <v>826.90000000000009</v>
      </c>
      <c r="D8270">
        <v>6.4646410000000003</v>
      </c>
    </row>
    <row r="8271" spans="1:4" x14ac:dyDescent="0.25">
      <c r="A8271" s="1" t="s">
        <v>4</v>
      </c>
      <c r="B8271">
        <v>8270</v>
      </c>
      <c r="C8271">
        <f t="shared" si="129"/>
        <v>827</v>
      </c>
      <c r="D8271">
        <v>6.6633100000000001</v>
      </c>
    </row>
    <row r="8272" spans="1:4" x14ac:dyDescent="0.25">
      <c r="A8272" s="1" t="s">
        <v>4</v>
      </c>
      <c r="B8272">
        <v>8271</v>
      </c>
      <c r="C8272">
        <f t="shared" si="129"/>
        <v>827.1</v>
      </c>
      <c r="D8272">
        <v>6.5581269999999998</v>
      </c>
    </row>
    <row r="8273" spans="1:4" x14ac:dyDescent="0.25">
      <c r="A8273" s="1" t="s">
        <v>4</v>
      </c>
      <c r="B8273">
        <v>8272</v>
      </c>
      <c r="C8273">
        <f t="shared" si="129"/>
        <v>827.2</v>
      </c>
      <c r="D8273">
        <v>6.3446470000000001</v>
      </c>
    </row>
    <row r="8274" spans="1:4" x14ac:dyDescent="0.25">
      <c r="A8274" s="1" t="s">
        <v>4</v>
      </c>
      <c r="B8274">
        <v>8273</v>
      </c>
      <c r="C8274">
        <f t="shared" si="129"/>
        <v>827.30000000000007</v>
      </c>
      <c r="D8274">
        <v>6.5521390000000004</v>
      </c>
    </row>
    <row r="8275" spans="1:4" x14ac:dyDescent="0.25">
      <c r="A8275" s="1" t="s">
        <v>4</v>
      </c>
      <c r="B8275">
        <v>8274</v>
      </c>
      <c r="C8275">
        <f t="shared" si="129"/>
        <v>827.40000000000009</v>
      </c>
      <c r="D8275">
        <v>6.7328960000000002</v>
      </c>
    </row>
    <row r="8276" spans="1:4" x14ac:dyDescent="0.25">
      <c r="A8276" s="1" t="s">
        <v>4</v>
      </c>
      <c r="B8276">
        <v>8275</v>
      </c>
      <c r="C8276">
        <f t="shared" si="129"/>
        <v>827.5</v>
      </c>
      <c r="D8276">
        <v>6.8915490000000004</v>
      </c>
    </row>
    <row r="8277" spans="1:4" x14ac:dyDescent="0.25">
      <c r="A8277" s="1" t="s">
        <v>4</v>
      </c>
      <c r="B8277">
        <v>8276</v>
      </c>
      <c r="C8277">
        <f t="shared" si="129"/>
        <v>827.6</v>
      </c>
      <c r="D8277">
        <v>6.2737090000000002</v>
      </c>
    </row>
    <row r="8278" spans="1:4" x14ac:dyDescent="0.25">
      <c r="A8278" s="1" t="s">
        <v>4</v>
      </c>
      <c r="B8278">
        <v>8277</v>
      </c>
      <c r="C8278">
        <f t="shared" si="129"/>
        <v>827.7</v>
      </c>
      <c r="D8278">
        <v>6.0026200000000003</v>
      </c>
    </row>
    <row r="8279" spans="1:4" x14ac:dyDescent="0.25">
      <c r="A8279" s="1" t="s">
        <v>4</v>
      </c>
      <c r="B8279">
        <v>8278</v>
      </c>
      <c r="C8279">
        <f t="shared" si="129"/>
        <v>827.80000000000007</v>
      </c>
      <c r="D8279">
        <v>6.3015340000000002</v>
      </c>
    </row>
    <row r="8280" spans="1:4" x14ac:dyDescent="0.25">
      <c r="A8280" s="1" t="s">
        <v>4</v>
      </c>
      <c r="B8280">
        <v>8279</v>
      </c>
      <c r="C8280">
        <f t="shared" si="129"/>
        <v>827.90000000000009</v>
      </c>
      <c r="D8280">
        <v>6.5690850000000003</v>
      </c>
    </row>
    <row r="8281" spans="1:4" x14ac:dyDescent="0.25">
      <c r="A8281" s="1" t="s">
        <v>4</v>
      </c>
      <c r="B8281">
        <v>8280</v>
      </c>
      <c r="C8281">
        <f t="shared" si="129"/>
        <v>828</v>
      </c>
      <c r="D8281">
        <v>6.1912839999999996</v>
      </c>
    </row>
    <row r="8282" spans="1:4" x14ac:dyDescent="0.25">
      <c r="A8282" s="1" t="s">
        <v>4</v>
      </c>
      <c r="B8282">
        <v>8281</v>
      </c>
      <c r="C8282">
        <f t="shared" si="129"/>
        <v>828.1</v>
      </c>
      <c r="D8282">
        <v>6.4145560000000001</v>
      </c>
    </row>
    <row r="8283" spans="1:4" x14ac:dyDescent="0.25">
      <c r="A8283" s="1" t="s">
        <v>4</v>
      </c>
      <c r="B8283">
        <v>8282</v>
      </c>
      <c r="C8283">
        <f t="shared" si="129"/>
        <v>828.2</v>
      </c>
      <c r="D8283">
        <v>6.0609419999999998</v>
      </c>
    </row>
    <row r="8284" spans="1:4" x14ac:dyDescent="0.25">
      <c r="A8284" s="1" t="s">
        <v>4</v>
      </c>
      <c r="B8284">
        <v>8283</v>
      </c>
      <c r="C8284">
        <f t="shared" si="129"/>
        <v>828.30000000000007</v>
      </c>
      <c r="D8284">
        <v>6.0687280000000001</v>
      </c>
    </row>
    <row r="8285" spans="1:4" x14ac:dyDescent="0.25">
      <c r="A8285" s="1" t="s">
        <v>4</v>
      </c>
      <c r="B8285">
        <v>8284</v>
      </c>
      <c r="C8285">
        <f t="shared" si="129"/>
        <v>828.40000000000009</v>
      </c>
      <c r="D8285">
        <v>6.3234579999999996</v>
      </c>
    </row>
    <row r="8286" spans="1:4" x14ac:dyDescent="0.25">
      <c r="A8286" s="1" t="s">
        <v>4</v>
      </c>
      <c r="B8286">
        <v>8285</v>
      </c>
      <c r="C8286">
        <f t="shared" si="129"/>
        <v>828.5</v>
      </c>
      <c r="D8286">
        <v>6.7272270000000001</v>
      </c>
    </row>
    <row r="8287" spans="1:4" x14ac:dyDescent="0.25">
      <c r="A8287" s="1" t="s">
        <v>4</v>
      </c>
      <c r="B8287">
        <v>8286</v>
      </c>
      <c r="C8287">
        <f t="shared" si="129"/>
        <v>828.6</v>
      </c>
      <c r="D8287">
        <v>6.6261549999999998</v>
      </c>
    </row>
    <row r="8288" spans="1:4" x14ac:dyDescent="0.25">
      <c r="A8288" s="1" t="s">
        <v>4</v>
      </c>
      <c r="B8288">
        <v>8287</v>
      </c>
      <c r="C8288">
        <f t="shared" si="129"/>
        <v>828.7</v>
      </c>
      <c r="D8288">
        <v>6.7243019999999998</v>
      </c>
    </row>
    <row r="8289" spans="1:4" x14ac:dyDescent="0.25">
      <c r="A8289" s="1" t="s">
        <v>4</v>
      </c>
      <c r="B8289">
        <v>8288</v>
      </c>
      <c r="C8289">
        <f t="shared" si="129"/>
        <v>828.80000000000007</v>
      </c>
      <c r="D8289">
        <v>6.5533700000000001</v>
      </c>
    </row>
    <row r="8290" spans="1:4" x14ac:dyDescent="0.25">
      <c r="A8290" s="1" t="s">
        <v>4</v>
      </c>
      <c r="B8290">
        <v>8289</v>
      </c>
      <c r="C8290">
        <f t="shared" si="129"/>
        <v>828.90000000000009</v>
      </c>
      <c r="D8290">
        <v>6.5832899999999999</v>
      </c>
    </row>
    <row r="8291" spans="1:4" x14ac:dyDescent="0.25">
      <c r="A8291" s="1" t="s">
        <v>4</v>
      </c>
      <c r="B8291">
        <v>8290</v>
      </c>
      <c r="C8291">
        <f t="shared" si="129"/>
        <v>829</v>
      </c>
      <c r="D8291">
        <v>6.8501380000000003</v>
      </c>
    </row>
    <row r="8292" spans="1:4" x14ac:dyDescent="0.25">
      <c r="A8292" s="1" t="s">
        <v>4</v>
      </c>
      <c r="B8292">
        <v>8291</v>
      </c>
      <c r="C8292">
        <f t="shared" si="129"/>
        <v>829.1</v>
      </c>
      <c r="D8292">
        <v>6.7468469999999998</v>
      </c>
    </row>
    <row r="8293" spans="1:4" x14ac:dyDescent="0.25">
      <c r="A8293" s="1" t="s">
        <v>4</v>
      </c>
      <c r="B8293">
        <v>8292</v>
      </c>
      <c r="C8293">
        <f t="shared" si="129"/>
        <v>829.2</v>
      </c>
      <c r="D8293">
        <v>6.7265759999999997</v>
      </c>
    </row>
    <row r="8294" spans="1:4" x14ac:dyDescent="0.25">
      <c r="A8294" s="1" t="s">
        <v>4</v>
      </c>
      <c r="B8294">
        <v>8293</v>
      </c>
      <c r="C8294">
        <f t="shared" si="129"/>
        <v>829.30000000000007</v>
      </c>
      <c r="D8294">
        <v>6.5999239999999997</v>
      </c>
    </row>
    <row r="8295" spans="1:4" x14ac:dyDescent="0.25">
      <c r="A8295" s="1" t="s">
        <v>4</v>
      </c>
      <c r="B8295">
        <v>8294</v>
      </c>
      <c r="C8295">
        <f t="shared" si="129"/>
        <v>829.40000000000009</v>
      </c>
      <c r="D8295">
        <v>6.7928490000000004</v>
      </c>
    </row>
    <row r="8296" spans="1:4" x14ac:dyDescent="0.25">
      <c r="A8296" s="1" t="s">
        <v>4</v>
      </c>
      <c r="B8296">
        <v>8295</v>
      </c>
      <c r="C8296">
        <f t="shared" si="129"/>
        <v>829.5</v>
      </c>
      <c r="D8296">
        <v>6.7239430000000002</v>
      </c>
    </row>
    <row r="8297" spans="1:4" x14ac:dyDescent="0.25">
      <c r="A8297" s="1" t="s">
        <v>4</v>
      </c>
      <c r="B8297">
        <v>8296</v>
      </c>
      <c r="C8297">
        <f t="shared" si="129"/>
        <v>829.6</v>
      </c>
      <c r="D8297">
        <v>6.9669749999999997</v>
      </c>
    </row>
    <row r="8298" spans="1:4" x14ac:dyDescent="0.25">
      <c r="A8298" s="1" t="s">
        <v>4</v>
      </c>
      <c r="B8298">
        <v>8297</v>
      </c>
      <c r="C8298">
        <f t="shared" si="129"/>
        <v>829.7</v>
      </c>
      <c r="D8298">
        <v>6.5873150000000003</v>
      </c>
    </row>
    <row r="8299" spans="1:4" x14ac:dyDescent="0.25">
      <c r="A8299" s="1" t="s">
        <v>4</v>
      </c>
      <c r="B8299">
        <v>8298</v>
      </c>
      <c r="C8299">
        <f t="shared" si="129"/>
        <v>829.80000000000007</v>
      </c>
      <c r="D8299">
        <v>6.5969319999999998</v>
      </c>
    </row>
    <row r="8300" spans="1:4" x14ac:dyDescent="0.25">
      <c r="A8300" s="1" t="s">
        <v>4</v>
      </c>
      <c r="B8300">
        <v>8299</v>
      </c>
      <c r="C8300">
        <f t="shared" si="129"/>
        <v>829.90000000000009</v>
      </c>
      <c r="D8300">
        <v>6.2555630000000004</v>
      </c>
    </row>
    <row r="8301" spans="1:4" x14ac:dyDescent="0.25">
      <c r="A8301" s="1" t="s">
        <v>4</v>
      </c>
      <c r="B8301">
        <v>8300</v>
      </c>
      <c r="C8301">
        <f t="shared" si="129"/>
        <v>830</v>
      </c>
      <c r="D8301">
        <v>6.1632749999999996</v>
      </c>
    </row>
    <row r="8302" spans="1:4" x14ac:dyDescent="0.25">
      <c r="A8302" s="1" t="s">
        <v>4</v>
      </c>
      <c r="B8302">
        <v>8301</v>
      </c>
      <c r="C8302">
        <f t="shared" si="129"/>
        <v>830.1</v>
      </c>
      <c r="D8302">
        <v>6.2455959999999999</v>
      </c>
    </row>
    <row r="8303" spans="1:4" x14ac:dyDescent="0.25">
      <c r="A8303" s="1" t="s">
        <v>4</v>
      </c>
      <c r="B8303">
        <v>8302</v>
      </c>
      <c r="C8303">
        <f t="shared" si="129"/>
        <v>830.2</v>
      </c>
      <c r="D8303">
        <v>6.5345329999999997</v>
      </c>
    </row>
    <row r="8304" spans="1:4" x14ac:dyDescent="0.25">
      <c r="A8304" s="1" t="s">
        <v>4</v>
      </c>
      <c r="B8304">
        <v>8303</v>
      </c>
      <c r="C8304">
        <f t="shared" si="129"/>
        <v>830.30000000000007</v>
      </c>
      <c r="D8304">
        <v>6.426647</v>
      </c>
    </row>
    <row r="8305" spans="1:4" x14ac:dyDescent="0.25">
      <c r="A8305" s="1" t="s">
        <v>4</v>
      </c>
      <c r="B8305">
        <v>8304</v>
      </c>
      <c r="C8305">
        <f t="shared" si="129"/>
        <v>830.40000000000009</v>
      </c>
      <c r="D8305">
        <v>6.4400589999999998</v>
      </c>
    </row>
    <row r="8306" spans="1:4" x14ac:dyDescent="0.25">
      <c r="A8306" s="1" t="s">
        <v>4</v>
      </c>
      <c r="B8306">
        <v>8305</v>
      </c>
      <c r="C8306">
        <f t="shared" si="129"/>
        <v>830.5</v>
      </c>
      <c r="D8306">
        <v>6.4394989999999996</v>
      </c>
    </row>
    <row r="8307" spans="1:4" x14ac:dyDescent="0.25">
      <c r="A8307" s="1" t="s">
        <v>4</v>
      </c>
      <c r="B8307">
        <v>8306</v>
      </c>
      <c r="C8307">
        <f t="shared" si="129"/>
        <v>830.6</v>
      </c>
      <c r="D8307">
        <v>6.6066919999999998</v>
      </c>
    </row>
    <row r="8308" spans="1:4" x14ac:dyDescent="0.25">
      <c r="A8308" s="1" t="s">
        <v>4</v>
      </c>
      <c r="B8308">
        <v>8307</v>
      </c>
      <c r="C8308">
        <f t="shared" si="129"/>
        <v>830.7</v>
      </c>
      <c r="D8308">
        <v>6.509277</v>
      </c>
    </row>
    <row r="8309" spans="1:4" x14ac:dyDescent="0.25">
      <c r="A8309" s="1" t="s">
        <v>4</v>
      </c>
      <c r="B8309">
        <v>8308</v>
      </c>
      <c r="C8309">
        <f t="shared" si="129"/>
        <v>830.80000000000007</v>
      </c>
      <c r="D8309">
        <v>6.5997469999999998</v>
      </c>
    </row>
    <row r="8310" spans="1:4" x14ac:dyDescent="0.25">
      <c r="A8310" s="1" t="s">
        <v>4</v>
      </c>
      <c r="B8310">
        <v>8309</v>
      </c>
      <c r="C8310">
        <f t="shared" si="129"/>
        <v>830.90000000000009</v>
      </c>
      <c r="D8310">
        <v>6.7227290000000002</v>
      </c>
    </row>
    <row r="8311" spans="1:4" x14ac:dyDescent="0.25">
      <c r="A8311" s="1" t="s">
        <v>4</v>
      </c>
      <c r="B8311">
        <v>8310</v>
      </c>
      <c r="C8311">
        <f t="shared" si="129"/>
        <v>831</v>
      </c>
      <c r="D8311">
        <v>6.6778449999999996</v>
      </c>
    </row>
    <row r="8312" spans="1:4" x14ac:dyDescent="0.25">
      <c r="A8312" s="1" t="s">
        <v>4</v>
      </c>
      <c r="B8312">
        <v>8311</v>
      </c>
      <c r="C8312">
        <f t="shared" si="129"/>
        <v>831.1</v>
      </c>
      <c r="D8312">
        <v>6.4502249999999997</v>
      </c>
    </row>
    <row r="8313" spans="1:4" x14ac:dyDescent="0.25">
      <c r="A8313" s="1" t="s">
        <v>4</v>
      </c>
      <c r="B8313">
        <v>8312</v>
      </c>
      <c r="C8313">
        <f t="shared" si="129"/>
        <v>831.2</v>
      </c>
      <c r="D8313">
        <v>6.3424820000000004</v>
      </c>
    </row>
    <row r="8314" spans="1:4" x14ac:dyDescent="0.25">
      <c r="A8314" s="1" t="s">
        <v>4</v>
      </c>
      <c r="B8314">
        <v>8313</v>
      </c>
      <c r="C8314">
        <f t="shared" si="129"/>
        <v>831.30000000000007</v>
      </c>
      <c r="D8314">
        <v>6.8269719999999996</v>
      </c>
    </row>
    <row r="8315" spans="1:4" x14ac:dyDescent="0.25">
      <c r="A8315" s="1" t="s">
        <v>4</v>
      </c>
      <c r="B8315">
        <v>8314</v>
      </c>
      <c r="C8315">
        <f t="shared" si="129"/>
        <v>831.40000000000009</v>
      </c>
      <c r="D8315">
        <v>6.8050240000000004</v>
      </c>
    </row>
    <row r="8316" spans="1:4" x14ac:dyDescent="0.25">
      <c r="A8316" s="1" t="s">
        <v>4</v>
      </c>
      <c r="B8316">
        <v>8315</v>
      </c>
      <c r="C8316">
        <f t="shared" si="129"/>
        <v>831.5</v>
      </c>
      <c r="D8316">
        <v>6.5032350000000001</v>
      </c>
    </row>
    <row r="8317" spans="1:4" x14ac:dyDescent="0.25">
      <c r="A8317" s="1" t="s">
        <v>4</v>
      </c>
      <c r="B8317">
        <v>8316</v>
      </c>
      <c r="C8317">
        <f t="shared" si="129"/>
        <v>831.6</v>
      </c>
      <c r="D8317">
        <v>6.6585049999999999</v>
      </c>
    </row>
    <row r="8318" spans="1:4" x14ac:dyDescent="0.25">
      <c r="A8318" s="1" t="s">
        <v>4</v>
      </c>
      <c r="B8318">
        <v>8317</v>
      </c>
      <c r="C8318">
        <f t="shared" si="129"/>
        <v>831.7</v>
      </c>
      <c r="D8318">
        <v>6.7663450000000003</v>
      </c>
    </row>
    <row r="8319" spans="1:4" x14ac:dyDescent="0.25">
      <c r="A8319" s="1" t="s">
        <v>4</v>
      </c>
      <c r="B8319">
        <v>8318</v>
      </c>
      <c r="C8319">
        <f t="shared" si="129"/>
        <v>831.80000000000007</v>
      </c>
      <c r="D8319">
        <v>6.5691519999999999</v>
      </c>
    </row>
    <row r="8320" spans="1:4" x14ac:dyDescent="0.25">
      <c r="A8320" s="1" t="s">
        <v>4</v>
      </c>
      <c r="B8320">
        <v>8319</v>
      </c>
      <c r="C8320">
        <f t="shared" si="129"/>
        <v>831.90000000000009</v>
      </c>
      <c r="D8320">
        <v>6.6194369999999996</v>
      </c>
    </row>
    <row r="8321" spans="1:4" x14ac:dyDescent="0.25">
      <c r="A8321" s="1" t="s">
        <v>4</v>
      </c>
      <c r="B8321">
        <v>8320</v>
      </c>
      <c r="C8321">
        <f t="shared" si="129"/>
        <v>832</v>
      </c>
      <c r="D8321">
        <v>6.8804420000000004</v>
      </c>
    </row>
    <row r="8322" spans="1:4" x14ac:dyDescent="0.25">
      <c r="A8322" s="1" t="s">
        <v>4</v>
      </c>
      <c r="B8322">
        <v>8321</v>
      </c>
      <c r="C8322">
        <f t="shared" ref="C8322:C8385" si="130" xml:space="preserve"> B8322*0.1</f>
        <v>832.1</v>
      </c>
      <c r="D8322">
        <v>6.702407</v>
      </c>
    </row>
    <row r="8323" spans="1:4" x14ac:dyDescent="0.25">
      <c r="A8323" s="1" t="s">
        <v>4</v>
      </c>
      <c r="B8323">
        <v>8322</v>
      </c>
      <c r="C8323">
        <f t="shared" si="130"/>
        <v>832.2</v>
      </c>
      <c r="D8323">
        <v>6.6733909999999996</v>
      </c>
    </row>
    <row r="8324" spans="1:4" x14ac:dyDescent="0.25">
      <c r="A8324" s="1" t="s">
        <v>4</v>
      </c>
      <c r="B8324">
        <v>8323</v>
      </c>
      <c r="C8324">
        <f t="shared" si="130"/>
        <v>832.30000000000007</v>
      </c>
      <c r="D8324">
        <v>6.7164529999999996</v>
      </c>
    </row>
    <row r="8325" spans="1:4" x14ac:dyDescent="0.25">
      <c r="A8325" s="1" t="s">
        <v>4</v>
      </c>
      <c r="B8325">
        <v>8324</v>
      </c>
      <c r="C8325">
        <f t="shared" si="130"/>
        <v>832.40000000000009</v>
      </c>
      <c r="D8325">
        <v>6.8000119999999997</v>
      </c>
    </row>
    <row r="8326" spans="1:4" x14ac:dyDescent="0.25">
      <c r="A8326" s="1" t="s">
        <v>4</v>
      </c>
      <c r="B8326">
        <v>8325</v>
      </c>
      <c r="C8326">
        <f t="shared" si="130"/>
        <v>832.5</v>
      </c>
      <c r="D8326">
        <v>6.7329929999999996</v>
      </c>
    </row>
    <row r="8327" spans="1:4" x14ac:dyDescent="0.25">
      <c r="A8327" s="1" t="s">
        <v>4</v>
      </c>
      <c r="B8327">
        <v>8326</v>
      </c>
      <c r="C8327">
        <f t="shared" si="130"/>
        <v>832.6</v>
      </c>
      <c r="D8327">
        <v>6.6226580000000004</v>
      </c>
    </row>
    <row r="8328" spans="1:4" x14ac:dyDescent="0.25">
      <c r="A8328" s="1" t="s">
        <v>4</v>
      </c>
      <c r="B8328">
        <v>8327</v>
      </c>
      <c r="C8328">
        <f t="shared" si="130"/>
        <v>832.7</v>
      </c>
      <c r="D8328">
        <v>6.3471349999999997</v>
      </c>
    </row>
    <row r="8329" spans="1:4" x14ac:dyDescent="0.25">
      <c r="A8329" s="1" t="s">
        <v>4</v>
      </c>
      <c r="B8329">
        <v>8328</v>
      </c>
      <c r="C8329">
        <f t="shared" si="130"/>
        <v>832.80000000000007</v>
      </c>
      <c r="D8329">
        <v>6.3191920000000001</v>
      </c>
    </row>
    <row r="8330" spans="1:4" x14ac:dyDescent="0.25">
      <c r="A8330" s="1" t="s">
        <v>4</v>
      </c>
      <c r="B8330">
        <v>8329</v>
      </c>
      <c r="C8330">
        <f t="shared" si="130"/>
        <v>832.90000000000009</v>
      </c>
      <c r="D8330">
        <v>6.425573</v>
      </c>
    </row>
    <row r="8331" spans="1:4" x14ac:dyDescent="0.25">
      <c r="A8331" s="1" t="s">
        <v>4</v>
      </c>
      <c r="B8331">
        <v>8330</v>
      </c>
      <c r="C8331">
        <f t="shared" si="130"/>
        <v>833</v>
      </c>
      <c r="D8331">
        <v>6.8299909999999997</v>
      </c>
    </row>
    <row r="8332" spans="1:4" x14ac:dyDescent="0.25">
      <c r="A8332" s="1" t="s">
        <v>4</v>
      </c>
      <c r="B8332">
        <v>8331</v>
      </c>
      <c r="C8332">
        <f t="shared" si="130"/>
        <v>833.1</v>
      </c>
      <c r="D8332">
        <v>6.3222490000000002</v>
      </c>
    </row>
    <row r="8333" spans="1:4" x14ac:dyDescent="0.25">
      <c r="A8333" s="1" t="s">
        <v>4</v>
      </c>
      <c r="B8333">
        <v>8332</v>
      </c>
      <c r="C8333">
        <f t="shared" si="130"/>
        <v>833.2</v>
      </c>
      <c r="D8333">
        <v>6.5159079999999996</v>
      </c>
    </row>
    <row r="8334" spans="1:4" x14ac:dyDescent="0.25">
      <c r="A8334" s="1" t="s">
        <v>4</v>
      </c>
      <c r="B8334">
        <v>8333</v>
      </c>
      <c r="C8334">
        <f t="shared" si="130"/>
        <v>833.30000000000007</v>
      </c>
      <c r="D8334">
        <v>6.4480380000000004</v>
      </c>
    </row>
    <row r="8335" spans="1:4" x14ac:dyDescent="0.25">
      <c r="A8335" s="1" t="s">
        <v>4</v>
      </c>
      <c r="B8335">
        <v>8334</v>
      </c>
      <c r="C8335">
        <f t="shared" si="130"/>
        <v>833.40000000000009</v>
      </c>
      <c r="D8335">
        <v>6.9894780000000001</v>
      </c>
    </row>
    <row r="8336" spans="1:4" x14ac:dyDescent="0.25">
      <c r="A8336" s="1" t="s">
        <v>4</v>
      </c>
      <c r="B8336">
        <v>8335</v>
      </c>
      <c r="C8336">
        <f t="shared" si="130"/>
        <v>833.5</v>
      </c>
      <c r="D8336">
        <v>6.5902419999999999</v>
      </c>
    </row>
    <row r="8337" spans="1:4" x14ac:dyDescent="0.25">
      <c r="A8337" s="1" t="s">
        <v>4</v>
      </c>
      <c r="B8337">
        <v>8336</v>
      </c>
      <c r="C8337">
        <f t="shared" si="130"/>
        <v>833.6</v>
      </c>
      <c r="D8337">
        <v>6.3910280000000004</v>
      </c>
    </row>
    <row r="8338" spans="1:4" x14ac:dyDescent="0.25">
      <c r="A8338" s="1" t="s">
        <v>4</v>
      </c>
      <c r="B8338">
        <v>8337</v>
      </c>
      <c r="C8338">
        <f t="shared" si="130"/>
        <v>833.7</v>
      </c>
      <c r="D8338">
        <v>6.9450589999999996</v>
      </c>
    </row>
    <row r="8339" spans="1:4" x14ac:dyDescent="0.25">
      <c r="A8339" s="1" t="s">
        <v>4</v>
      </c>
      <c r="B8339">
        <v>8338</v>
      </c>
      <c r="C8339">
        <f t="shared" si="130"/>
        <v>833.80000000000007</v>
      </c>
      <c r="D8339">
        <v>6.8378899999999998</v>
      </c>
    </row>
    <row r="8340" spans="1:4" x14ac:dyDescent="0.25">
      <c r="A8340" s="1" t="s">
        <v>4</v>
      </c>
      <c r="B8340">
        <v>8339</v>
      </c>
      <c r="C8340">
        <f t="shared" si="130"/>
        <v>833.90000000000009</v>
      </c>
      <c r="D8340">
        <v>6.7372949999999996</v>
      </c>
    </row>
    <row r="8341" spans="1:4" x14ac:dyDescent="0.25">
      <c r="A8341" s="1" t="s">
        <v>4</v>
      </c>
      <c r="B8341">
        <v>8340</v>
      </c>
      <c r="C8341">
        <f t="shared" si="130"/>
        <v>834</v>
      </c>
      <c r="D8341">
        <v>6.6318149999999996</v>
      </c>
    </row>
    <row r="8342" spans="1:4" x14ac:dyDescent="0.25">
      <c r="A8342" s="1" t="s">
        <v>4</v>
      </c>
      <c r="B8342">
        <v>8341</v>
      </c>
      <c r="C8342">
        <f t="shared" si="130"/>
        <v>834.1</v>
      </c>
      <c r="D8342">
        <v>6.7176840000000002</v>
      </c>
    </row>
    <row r="8343" spans="1:4" x14ac:dyDescent="0.25">
      <c r="A8343" s="1" t="s">
        <v>4</v>
      </c>
      <c r="B8343">
        <v>8342</v>
      </c>
      <c r="C8343">
        <f t="shared" si="130"/>
        <v>834.2</v>
      </c>
      <c r="D8343">
        <v>6.7503289999999998</v>
      </c>
    </row>
    <row r="8344" spans="1:4" x14ac:dyDescent="0.25">
      <c r="A8344" s="1" t="s">
        <v>4</v>
      </c>
      <c r="B8344">
        <v>8343</v>
      </c>
      <c r="C8344">
        <f t="shared" si="130"/>
        <v>834.30000000000007</v>
      </c>
      <c r="D8344">
        <v>6.7652729999999996</v>
      </c>
    </row>
    <row r="8345" spans="1:4" x14ac:dyDescent="0.25">
      <c r="A8345" s="1" t="s">
        <v>4</v>
      </c>
      <c r="B8345">
        <v>8344</v>
      </c>
      <c r="C8345">
        <f t="shared" si="130"/>
        <v>834.40000000000009</v>
      </c>
      <c r="D8345">
        <v>6.9291340000000003</v>
      </c>
    </row>
    <row r="8346" spans="1:4" x14ac:dyDescent="0.25">
      <c r="A8346" s="1" t="s">
        <v>4</v>
      </c>
      <c r="B8346">
        <v>8345</v>
      </c>
      <c r="C8346">
        <f t="shared" si="130"/>
        <v>834.5</v>
      </c>
      <c r="D8346">
        <v>6.8937160000000004</v>
      </c>
    </row>
    <row r="8347" spans="1:4" x14ac:dyDescent="0.25">
      <c r="A8347" s="1" t="s">
        <v>4</v>
      </c>
      <c r="B8347">
        <v>8346</v>
      </c>
      <c r="C8347">
        <f t="shared" si="130"/>
        <v>834.6</v>
      </c>
      <c r="D8347">
        <v>6.8460559999999999</v>
      </c>
    </row>
    <row r="8348" spans="1:4" x14ac:dyDescent="0.25">
      <c r="A8348" s="1" t="s">
        <v>4</v>
      </c>
      <c r="B8348">
        <v>8347</v>
      </c>
      <c r="C8348">
        <f t="shared" si="130"/>
        <v>834.7</v>
      </c>
      <c r="D8348">
        <v>6.8940109999999999</v>
      </c>
    </row>
    <row r="8349" spans="1:4" x14ac:dyDescent="0.25">
      <c r="A8349" s="1" t="s">
        <v>4</v>
      </c>
      <c r="B8349">
        <v>8348</v>
      </c>
      <c r="C8349">
        <f t="shared" si="130"/>
        <v>834.80000000000007</v>
      </c>
      <c r="D8349">
        <v>6.8023509999999998</v>
      </c>
    </row>
    <row r="8350" spans="1:4" x14ac:dyDescent="0.25">
      <c r="A8350" s="1" t="s">
        <v>4</v>
      </c>
      <c r="B8350">
        <v>8349</v>
      </c>
      <c r="C8350">
        <f t="shared" si="130"/>
        <v>834.90000000000009</v>
      </c>
      <c r="D8350">
        <v>6.9220870000000003</v>
      </c>
    </row>
    <row r="8351" spans="1:4" x14ac:dyDescent="0.25">
      <c r="A8351" s="1" t="s">
        <v>4</v>
      </c>
      <c r="B8351">
        <v>8350</v>
      </c>
      <c r="C8351">
        <f t="shared" si="130"/>
        <v>835</v>
      </c>
      <c r="D8351">
        <v>6.9865649999999997</v>
      </c>
    </row>
    <row r="8352" spans="1:4" x14ac:dyDescent="0.25">
      <c r="A8352" s="1" t="s">
        <v>4</v>
      </c>
      <c r="B8352">
        <v>8351</v>
      </c>
      <c r="C8352">
        <f t="shared" si="130"/>
        <v>835.1</v>
      </c>
      <c r="D8352">
        <v>7.0228780000000004</v>
      </c>
    </row>
    <row r="8353" spans="1:4" x14ac:dyDescent="0.25">
      <c r="A8353" s="1" t="s">
        <v>4</v>
      </c>
      <c r="B8353">
        <v>8352</v>
      </c>
      <c r="C8353">
        <f t="shared" si="130"/>
        <v>835.2</v>
      </c>
      <c r="D8353">
        <v>7.2594250000000002</v>
      </c>
    </row>
    <row r="8354" spans="1:4" x14ac:dyDescent="0.25">
      <c r="A8354" s="1" t="s">
        <v>4</v>
      </c>
      <c r="B8354">
        <v>8353</v>
      </c>
      <c r="C8354">
        <f t="shared" si="130"/>
        <v>835.30000000000007</v>
      </c>
      <c r="D8354">
        <v>6.969322</v>
      </c>
    </row>
    <row r="8355" spans="1:4" x14ac:dyDescent="0.25">
      <c r="A8355" s="1" t="s">
        <v>4</v>
      </c>
      <c r="B8355">
        <v>8354</v>
      </c>
      <c r="C8355">
        <f t="shared" si="130"/>
        <v>835.40000000000009</v>
      </c>
      <c r="D8355">
        <v>6.7894740000000002</v>
      </c>
    </row>
    <row r="8356" spans="1:4" x14ac:dyDescent="0.25">
      <c r="A8356" s="1" t="s">
        <v>4</v>
      </c>
      <c r="B8356">
        <v>8355</v>
      </c>
      <c r="C8356">
        <f t="shared" si="130"/>
        <v>835.5</v>
      </c>
      <c r="D8356">
        <v>7.0454100000000004</v>
      </c>
    </row>
    <row r="8357" spans="1:4" x14ac:dyDescent="0.25">
      <c r="A8357" s="1" t="s">
        <v>4</v>
      </c>
      <c r="B8357">
        <v>8356</v>
      </c>
      <c r="C8357">
        <f t="shared" si="130"/>
        <v>835.6</v>
      </c>
      <c r="D8357">
        <v>7.3758100000000004</v>
      </c>
    </row>
    <row r="8358" spans="1:4" x14ac:dyDescent="0.25">
      <c r="A8358" s="1" t="s">
        <v>4</v>
      </c>
      <c r="B8358">
        <v>8357</v>
      </c>
      <c r="C8358">
        <f t="shared" si="130"/>
        <v>835.7</v>
      </c>
      <c r="D8358">
        <v>6.8481569999999996</v>
      </c>
    </row>
    <row r="8359" spans="1:4" x14ac:dyDescent="0.25">
      <c r="A8359" s="1" t="s">
        <v>4</v>
      </c>
      <c r="B8359">
        <v>8358</v>
      </c>
      <c r="C8359">
        <f t="shared" si="130"/>
        <v>835.80000000000007</v>
      </c>
      <c r="D8359">
        <v>7.0206749999999998</v>
      </c>
    </row>
    <row r="8360" spans="1:4" x14ac:dyDescent="0.25">
      <c r="A8360" s="1" t="s">
        <v>4</v>
      </c>
      <c r="B8360">
        <v>8359</v>
      </c>
      <c r="C8360">
        <f t="shared" si="130"/>
        <v>835.90000000000009</v>
      </c>
      <c r="D8360">
        <v>6.9868370000000004</v>
      </c>
    </row>
    <row r="8361" spans="1:4" x14ac:dyDescent="0.25">
      <c r="A8361" s="1" t="s">
        <v>4</v>
      </c>
      <c r="B8361">
        <v>8360</v>
      </c>
      <c r="C8361">
        <f t="shared" si="130"/>
        <v>836</v>
      </c>
      <c r="D8361">
        <v>7.3317740000000002</v>
      </c>
    </row>
    <row r="8362" spans="1:4" x14ac:dyDescent="0.25">
      <c r="A8362" s="1" t="s">
        <v>4</v>
      </c>
      <c r="B8362">
        <v>8361</v>
      </c>
      <c r="C8362">
        <f t="shared" si="130"/>
        <v>836.1</v>
      </c>
      <c r="D8362">
        <v>7.3876920000000004</v>
      </c>
    </row>
    <row r="8363" spans="1:4" x14ac:dyDescent="0.25">
      <c r="A8363" s="1" t="s">
        <v>4</v>
      </c>
      <c r="B8363">
        <v>8362</v>
      </c>
      <c r="C8363">
        <f t="shared" si="130"/>
        <v>836.2</v>
      </c>
      <c r="D8363">
        <v>7.1323780000000001</v>
      </c>
    </row>
    <row r="8364" spans="1:4" x14ac:dyDescent="0.25">
      <c r="A8364" s="1" t="s">
        <v>4</v>
      </c>
      <c r="B8364">
        <v>8363</v>
      </c>
      <c r="C8364">
        <f t="shared" si="130"/>
        <v>836.30000000000007</v>
      </c>
      <c r="D8364">
        <v>7.2663700000000002</v>
      </c>
    </row>
    <row r="8365" spans="1:4" x14ac:dyDescent="0.25">
      <c r="A8365" s="1" t="s">
        <v>4</v>
      </c>
      <c r="B8365">
        <v>8364</v>
      </c>
      <c r="C8365">
        <f t="shared" si="130"/>
        <v>836.40000000000009</v>
      </c>
      <c r="D8365">
        <v>7.2229660000000004</v>
      </c>
    </row>
    <row r="8366" spans="1:4" x14ac:dyDescent="0.25">
      <c r="A8366" s="1" t="s">
        <v>4</v>
      </c>
      <c r="B8366">
        <v>8365</v>
      </c>
      <c r="C8366">
        <f t="shared" si="130"/>
        <v>836.5</v>
      </c>
      <c r="D8366">
        <v>7.1054630000000003</v>
      </c>
    </row>
    <row r="8367" spans="1:4" x14ac:dyDescent="0.25">
      <c r="A8367" s="1" t="s">
        <v>4</v>
      </c>
      <c r="B8367">
        <v>8366</v>
      </c>
      <c r="C8367">
        <f t="shared" si="130"/>
        <v>836.6</v>
      </c>
      <c r="D8367">
        <v>6.9355219999999997</v>
      </c>
    </row>
    <row r="8368" spans="1:4" x14ac:dyDescent="0.25">
      <c r="A8368" s="1" t="s">
        <v>4</v>
      </c>
      <c r="B8368">
        <v>8367</v>
      </c>
      <c r="C8368">
        <f t="shared" si="130"/>
        <v>836.7</v>
      </c>
      <c r="D8368">
        <v>6.7584350000000004</v>
      </c>
    </row>
    <row r="8369" spans="1:4" x14ac:dyDescent="0.25">
      <c r="A8369" s="1" t="s">
        <v>4</v>
      </c>
      <c r="B8369">
        <v>8368</v>
      </c>
      <c r="C8369">
        <f t="shared" si="130"/>
        <v>836.80000000000007</v>
      </c>
      <c r="D8369">
        <v>6.7689589999999997</v>
      </c>
    </row>
    <row r="8370" spans="1:4" x14ac:dyDescent="0.25">
      <c r="A8370" s="1" t="s">
        <v>4</v>
      </c>
      <c r="B8370">
        <v>8369</v>
      </c>
      <c r="C8370">
        <f t="shared" si="130"/>
        <v>836.90000000000009</v>
      </c>
      <c r="D8370">
        <v>6.743595</v>
      </c>
    </row>
    <row r="8371" spans="1:4" x14ac:dyDescent="0.25">
      <c r="A8371" s="1" t="s">
        <v>4</v>
      </c>
      <c r="B8371">
        <v>8370</v>
      </c>
      <c r="C8371">
        <f t="shared" si="130"/>
        <v>837</v>
      </c>
      <c r="D8371">
        <v>6.4510740000000002</v>
      </c>
    </row>
    <row r="8372" spans="1:4" x14ac:dyDescent="0.25">
      <c r="A8372" s="1" t="s">
        <v>4</v>
      </c>
      <c r="B8372">
        <v>8371</v>
      </c>
      <c r="C8372">
        <f t="shared" si="130"/>
        <v>837.1</v>
      </c>
      <c r="D8372">
        <v>6.603148</v>
      </c>
    </row>
    <row r="8373" spans="1:4" x14ac:dyDescent="0.25">
      <c r="A8373" s="1" t="s">
        <v>4</v>
      </c>
      <c r="B8373">
        <v>8372</v>
      </c>
      <c r="C8373">
        <f t="shared" si="130"/>
        <v>837.2</v>
      </c>
      <c r="D8373">
        <v>6.6046940000000003</v>
      </c>
    </row>
    <row r="8374" spans="1:4" x14ac:dyDescent="0.25">
      <c r="A8374" s="1" t="s">
        <v>4</v>
      </c>
      <c r="B8374">
        <v>8373</v>
      </c>
      <c r="C8374">
        <f t="shared" si="130"/>
        <v>837.30000000000007</v>
      </c>
      <c r="D8374">
        <v>6.5456479999999999</v>
      </c>
    </row>
    <row r="8375" spans="1:4" x14ac:dyDescent="0.25">
      <c r="A8375" s="1" t="s">
        <v>4</v>
      </c>
      <c r="B8375">
        <v>8374</v>
      </c>
      <c r="C8375">
        <f t="shared" si="130"/>
        <v>837.40000000000009</v>
      </c>
      <c r="D8375">
        <v>6.6600510000000002</v>
      </c>
    </row>
    <row r="8376" spans="1:4" x14ac:dyDescent="0.25">
      <c r="A8376" s="1" t="s">
        <v>4</v>
      </c>
      <c r="B8376">
        <v>8375</v>
      </c>
      <c r="C8376">
        <f t="shared" si="130"/>
        <v>837.5</v>
      </c>
      <c r="D8376">
        <v>6.5783779999999998</v>
      </c>
    </row>
    <row r="8377" spans="1:4" x14ac:dyDescent="0.25">
      <c r="A8377" s="1" t="s">
        <v>4</v>
      </c>
      <c r="B8377">
        <v>8376</v>
      </c>
      <c r="C8377">
        <f t="shared" si="130"/>
        <v>837.6</v>
      </c>
      <c r="D8377">
        <v>6.5885680000000004</v>
      </c>
    </row>
    <row r="8378" spans="1:4" x14ac:dyDescent="0.25">
      <c r="A8378" s="1" t="s">
        <v>4</v>
      </c>
      <c r="B8378">
        <v>8377</v>
      </c>
      <c r="C8378">
        <f t="shared" si="130"/>
        <v>837.7</v>
      </c>
      <c r="D8378">
        <v>6.7429880000000004</v>
      </c>
    </row>
    <row r="8379" spans="1:4" x14ac:dyDescent="0.25">
      <c r="A8379" s="1" t="s">
        <v>4</v>
      </c>
      <c r="B8379">
        <v>8378</v>
      </c>
      <c r="C8379">
        <f t="shared" si="130"/>
        <v>837.80000000000007</v>
      </c>
      <c r="D8379">
        <v>6.7557929999999997</v>
      </c>
    </row>
    <row r="8380" spans="1:4" x14ac:dyDescent="0.25">
      <c r="A8380" s="1" t="s">
        <v>4</v>
      </c>
      <c r="B8380">
        <v>8379</v>
      </c>
      <c r="C8380">
        <f t="shared" si="130"/>
        <v>837.90000000000009</v>
      </c>
      <c r="D8380">
        <v>6.9378820000000001</v>
      </c>
    </row>
    <row r="8381" spans="1:4" x14ac:dyDescent="0.25">
      <c r="A8381" s="1" t="s">
        <v>4</v>
      </c>
      <c r="B8381">
        <v>8380</v>
      </c>
      <c r="C8381">
        <f t="shared" si="130"/>
        <v>838</v>
      </c>
      <c r="D8381">
        <v>6.907991</v>
      </c>
    </row>
    <row r="8382" spans="1:4" x14ac:dyDescent="0.25">
      <c r="A8382" s="1" t="s">
        <v>4</v>
      </c>
      <c r="B8382">
        <v>8381</v>
      </c>
      <c r="C8382">
        <f t="shared" si="130"/>
        <v>838.1</v>
      </c>
      <c r="D8382">
        <v>7.0698540000000003</v>
      </c>
    </row>
    <row r="8383" spans="1:4" x14ac:dyDescent="0.25">
      <c r="A8383" s="1" t="s">
        <v>4</v>
      </c>
      <c r="B8383">
        <v>8382</v>
      </c>
      <c r="C8383">
        <f t="shared" si="130"/>
        <v>838.2</v>
      </c>
      <c r="D8383">
        <v>6.7413420000000004</v>
      </c>
    </row>
    <row r="8384" spans="1:4" x14ac:dyDescent="0.25">
      <c r="A8384" s="1" t="s">
        <v>4</v>
      </c>
      <c r="B8384">
        <v>8383</v>
      </c>
      <c r="C8384">
        <f t="shared" si="130"/>
        <v>838.30000000000007</v>
      </c>
      <c r="D8384">
        <v>6.6665289999999997</v>
      </c>
    </row>
    <row r="8385" spans="1:4" x14ac:dyDescent="0.25">
      <c r="A8385" s="1" t="s">
        <v>4</v>
      </c>
      <c r="B8385">
        <v>8384</v>
      </c>
      <c r="C8385">
        <f t="shared" si="130"/>
        <v>838.40000000000009</v>
      </c>
      <c r="D8385">
        <v>6.2419710000000004</v>
      </c>
    </row>
    <row r="8386" spans="1:4" x14ac:dyDescent="0.25">
      <c r="A8386" s="1" t="s">
        <v>4</v>
      </c>
      <c r="B8386">
        <v>8385</v>
      </c>
      <c r="C8386">
        <f t="shared" ref="C8386:C8449" si="131" xml:space="preserve"> B8386*0.1</f>
        <v>838.5</v>
      </c>
      <c r="D8386">
        <v>6.2920550000000004</v>
      </c>
    </row>
    <row r="8387" spans="1:4" x14ac:dyDescent="0.25">
      <c r="A8387" s="1" t="s">
        <v>4</v>
      </c>
      <c r="B8387">
        <v>8386</v>
      </c>
      <c r="C8387">
        <f t="shared" si="131"/>
        <v>838.6</v>
      </c>
      <c r="D8387">
        <v>6.7125370000000002</v>
      </c>
    </row>
    <row r="8388" spans="1:4" x14ac:dyDescent="0.25">
      <c r="A8388" s="1" t="s">
        <v>4</v>
      </c>
      <c r="B8388">
        <v>8387</v>
      </c>
      <c r="C8388">
        <f t="shared" si="131"/>
        <v>838.7</v>
      </c>
      <c r="D8388">
        <v>6.5933210000000004</v>
      </c>
    </row>
    <row r="8389" spans="1:4" x14ac:dyDescent="0.25">
      <c r="A8389" s="1" t="s">
        <v>4</v>
      </c>
      <c r="B8389">
        <v>8388</v>
      </c>
      <c r="C8389">
        <f t="shared" si="131"/>
        <v>838.80000000000007</v>
      </c>
      <c r="D8389">
        <v>7.0205549999999999</v>
      </c>
    </row>
    <row r="8390" spans="1:4" x14ac:dyDescent="0.25">
      <c r="A8390" s="1" t="s">
        <v>4</v>
      </c>
      <c r="B8390">
        <v>8389</v>
      </c>
      <c r="C8390">
        <f t="shared" si="131"/>
        <v>838.90000000000009</v>
      </c>
      <c r="D8390">
        <v>7.115348</v>
      </c>
    </row>
    <row r="8391" spans="1:4" x14ac:dyDescent="0.25">
      <c r="A8391" s="1" t="s">
        <v>4</v>
      </c>
      <c r="B8391">
        <v>8390</v>
      </c>
      <c r="C8391">
        <f t="shared" si="131"/>
        <v>839</v>
      </c>
      <c r="D8391">
        <v>7.1033980000000003</v>
      </c>
    </row>
    <row r="8392" spans="1:4" x14ac:dyDescent="0.25">
      <c r="A8392" s="1" t="s">
        <v>4</v>
      </c>
      <c r="B8392">
        <v>8391</v>
      </c>
      <c r="C8392">
        <f t="shared" si="131"/>
        <v>839.1</v>
      </c>
      <c r="D8392">
        <v>6.4906129999999997</v>
      </c>
    </row>
    <row r="8393" spans="1:4" x14ac:dyDescent="0.25">
      <c r="A8393" s="1" t="s">
        <v>4</v>
      </c>
      <c r="B8393">
        <v>8392</v>
      </c>
      <c r="C8393">
        <f t="shared" si="131"/>
        <v>839.2</v>
      </c>
      <c r="D8393">
        <v>6.6464840000000001</v>
      </c>
    </row>
    <row r="8394" spans="1:4" x14ac:dyDescent="0.25">
      <c r="A8394" s="1" t="s">
        <v>4</v>
      </c>
      <c r="B8394">
        <v>8393</v>
      </c>
      <c r="C8394">
        <f t="shared" si="131"/>
        <v>839.30000000000007</v>
      </c>
      <c r="D8394">
        <v>6.9037959999999998</v>
      </c>
    </row>
    <row r="8395" spans="1:4" x14ac:dyDescent="0.25">
      <c r="A8395" s="1" t="s">
        <v>4</v>
      </c>
      <c r="B8395">
        <v>8394</v>
      </c>
      <c r="C8395">
        <f t="shared" si="131"/>
        <v>839.40000000000009</v>
      </c>
      <c r="D8395">
        <v>6.7483490000000002</v>
      </c>
    </row>
    <row r="8396" spans="1:4" x14ac:dyDescent="0.25">
      <c r="A8396" s="1" t="s">
        <v>4</v>
      </c>
      <c r="B8396">
        <v>8395</v>
      </c>
      <c r="C8396">
        <f t="shared" si="131"/>
        <v>839.5</v>
      </c>
      <c r="D8396">
        <v>6.6314460000000004</v>
      </c>
    </row>
    <row r="8397" spans="1:4" x14ac:dyDescent="0.25">
      <c r="A8397" s="1" t="s">
        <v>4</v>
      </c>
      <c r="B8397">
        <v>8396</v>
      </c>
      <c r="C8397">
        <f t="shared" si="131"/>
        <v>839.6</v>
      </c>
      <c r="D8397">
        <v>6.5201000000000002</v>
      </c>
    </row>
    <row r="8398" spans="1:4" x14ac:dyDescent="0.25">
      <c r="A8398" s="1" t="s">
        <v>4</v>
      </c>
      <c r="B8398">
        <v>8397</v>
      </c>
      <c r="C8398">
        <f t="shared" si="131"/>
        <v>839.7</v>
      </c>
      <c r="D8398">
        <v>6.5697999999999999</v>
      </c>
    </row>
    <row r="8399" spans="1:4" x14ac:dyDescent="0.25">
      <c r="A8399" s="1" t="s">
        <v>4</v>
      </c>
      <c r="B8399">
        <v>8398</v>
      </c>
      <c r="C8399">
        <f t="shared" si="131"/>
        <v>839.80000000000007</v>
      </c>
      <c r="D8399">
        <v>6.5493050000000004</v>
      </c>
    </row>
    <row r="8400" spans="1:4" x14ac:dyDescent="0.25">
      <c r="A8400" s="1" t="s">
        <v>4</v>
      </c>
      <c r="B8400">
        <v>8399</v>
      </c>
      <c r="C8400">
        <f t="shared" si="131"/>
        <v>839.90000000000009</v>
      </c>
      <c r="D8400">
        <v>6.2417639999999999</v>
      </c>
    </row>
    <row r="8401" spans="1:4" x14ac:dyDescent="0.25">
      <c r="A8401" s="1" t="s">
        <v>4</v>
      </c>
      <c r="B8401">
        <v>8400</v>
      </c>
      <c r="C8401">
        <f t="shared" si="131"/>
        <v>840</v>
      </c>
      <c r="D8401">
        <v>6.5802759999999996</v>
      </c>
    </row>
    <row r="8402" spans="1:4" x14ac:dyDescent="0.25">
      <c r="A8402" s="1" t="s">
        <v>4</v>
      </c>
      <c r="B8402">
        <v>8401</v>
      </c>
      <c r="C8402">
        <f t="shared" si="131"/>
        <v>840.1</v>
      </c>
      <c r="D8402">
        <v>7.044111</v>
      </c>
    </row>
    <row r="8403" spans="1:4" x14ac:dyDescent="0.25">
      <c r="A8403" s="1" t="s">
        <v>4</v>
      </c>
      <c r="B8403">
        <v>8402</v>
      </c>
      <c r="C8403">
        <f t="shared" si="131"/>
        <v>840.2</v>
      </c>
      <c r="D8403">
        <v>6.257854</v>
      </c>
    </row>
    <row r="8404" spans="1:4" x14ac:dyDescent="0.25">
      <c r="A8404" s="1" t="s">
        <v>4</v>
      </c>
      <c r="B8404">
        <v>8403</v>
      </c>
      <c r="C8404">
        <f t="shared" si="131"/>
        <v>840.30000000000007</v>
      </c>
      <c r="D8404">
        <v>5.8268800000000001</v>
      </c>
    </row>
    <row r="8405" spans="1:4" x14ac:dyDescent="0.25">
      <c r="A8405" s="1" t="s">
        <v>4</v>
      </c>
      <c r="B8405">
        <v>8404</v>
      </c>
      <c r="C8405">
        <f t="shared" si="131"/>
        <v>840.40000000000009</v>
      </c>
      <c r="D8405">
        <v>6.0976759999999999</v>
      </c>
    </row>
    <row r="8406" spans="1:4" x14ac:dyDescent="0.25">
      <c r="A8406" s="1" t="s">
        <v>4</v>
      </c>
      <c r="B8406">
        <v>8405</v>
      </c>
      <c r="C8406">
        <f t="shared" si="131"/>
        <v>840.5</v>
      </c>
      <c r="D8406">
        <v>6.1811109999999996</v>
      </c>
    </row>
    <row r="8407" spans="1:4" x14ac:dyDescent="0.25">
      <c r="A8407" s="1" t="s">
        <v>4</v>
      </c>
      <c r="B8407">
        <v>8406</v>
      </c>
      <c r="C8407">
        <f t="shared" si="131"/>
        <v>840.6</v>
      </c>
      <c r="D8407">
        <v>6.1769540000000003</v>
      </c>
    </row>
    <row r="8408" spans="1:4" x14ac:dyDescent="0.25">
      <c r="A8408" s="1" t="s">
        <v>4</v>
      </c>
      <c r="B8408">
        <v>8407</v>
      </c>
      <c r="C8408">
        <f t="shared" si="131"/>
        <v>840.7</v>
      </c>
      <c r="D8408">
        <v>6.3929689999999999</v>
      </c>
    </row>
    <row r="8409" spans="1:4" x14ac:dyDescent="0.25">
      <c r="A8409" s="1" t="s">
        <v>4</v>
      </c>
      <c r="B8409">
        <v>8408</v>
      </c>
      <c r="C8409">
        <f t="shared" si="131"/>
        <v>840.80000000000007</v>
      </c>
      <c r="D8409">
        <v>6.4027479999999999</v>
      </c>
    </row>
    <row r="8410" spans="1:4" x14ac:dyDescent="0.25">
      <c r="A8410" s="1" t="s">
        <v>4</v>
      </c>
      <c r="B8410">
        <v>8409</v>
      </c>
      <c r="C8410">
        <f t="shared" si="131"/>
        <v>840.90000000000009</v>
      </c>
      <c r="D8410">
        <v>6.792942</v>
      </c>
    </row>
    <row r="8411" spans="1:4" x14ac:dyDescent="0.25">
      <c r="A8411" s="1" t="s">
        <v>4</v>
      </c>
      <c r="B8411">
        <v>8410</v>
      </c>
      <c r="C8411">
        <f t="shared" si="131"/>
        <v>841</v>
      </c>
      <c r="D8411">
        <v>6.53714</v>
      </c>
    </row>
    <row r="8412" spans="1:4" x14ac:dyDescent="0.25">
      <c r="A8412" s="1" t="s">
        <v>4</v>
      </c>
      <c r="B8412">
        <v>8411</v>
      </c>
      <c r="C8412">
        <f t="shared" si="131"/>
        <v>841.1</v>
      </c>
      <c r="D8412">
        <v>5.9289259999999997</v>
      </c>
    </row>
    <row r="8413" spans="1:4" x14ac:dyDescent="0.25">
      <c r="A8413" s="1" t="s">
        <v>4</v>
      </c>
      <c r="B8413">
        <v>8412</v>
      </c>
      <c r="C8413">
        <f t="shared" si="131"/>
        <v>841.2</v>
      </c>
      <c r="D8413">
        <v>6.656053</v>
      </c>
    </row>
    <row r="8414" spans="1:4" x14ac:dyDescent="0.25">
      <c r="A8414" s="1" t="s">
        <v>4</v>
      </c>
      <c r="B8414">
        <v>8413</v>
      </c>
      <c r="C8414">
        <f t="shared" si="131"/>
        <v>841.30000000000007</v>
      </c>
      <c r="D8414">
        <v>6.9907399999999997</v>
      </c>
    </row>
    <row r="8415" spans="1:4" x14ac:dyDescent="0.25">
      <c r="A8415" s="1" t="s">
        <v>4</v>
      </c>
      <c r="B8415">
        <v>8414</v>
      </c>
      <c r="C8415">
        <f t="shared" si="131"/>
        <v>841.40000000000009</v>
      </c>
      <c r="D8415">
        <v>6.6347779999999998</v>
      </c>
    </row>
    <row r="8416" spans="1:4" x14ac:dyDescent="0.25">
      <c r="A8416" s="1" t="s">
        <v>4</v>
      </c>
      <c r="B8416">
        <v>8415</v>
      </c>
      <c r="C8416">
        <f t="shared" si="131"/>
        <v>841.5</v>
      </c>
      <c r="D8416">
        <v>6.8671170000000004</v>
      </c>
    </row>
    <row r="8417" spans="1:4" x14ac:dyDescent="0.25">
      <c r="A8417" s="1" t="s">
        <v>4</v>
      </c>
      <c r="B8417">
        <v>8416</v>
      </c>
      <c r="C8417">
        <f t="shared" si="131"/>
        <v>841.6</v>
      </c>
      <c r="D8417">
        <v>7.3594710000000001</v>
      </c>
    </row>
    <row r="8418" spans="1:4" x14ac:dyDescent="0.25">
      <c r="A8418" s="1" t="s">
        <v>4</v>
      </c>
      <c r="B8418">
        <v>8417</v>
      </c>
      <c r="C8418">
        <f t="shared" si="131"/>
        <v>841.7</v>
      </c>
      <c r="D8418">
        <v>6.6944619999999997</v>
      </c>
    </row>
    <row r="8419" spans="1:4" x14ac:dyDescent="0.25">
      <c r="A8419" s="1" t="s">
        <v>4</v>
      </c>
      <c r="B8419">
        <v>8418</v>
      </c>
      <c r="C8419">
        <f t="shared" si="131"/>
        <v>841.80000000000007</v>
      </c>
      <c r="D8419">
        <v>6.7870780000000002</v>
      </c>
    </row>
    <row r="8420" spans="1:4" x14ac:dyDescent="0.25">
      <c r="A8420" s="1" t="s">
        <v>4</v>
      </c>
      <c r="B8420">
        <v>8419</v>
      </c>
      <c r="C8420">
        <f t="shared" si="131"/>
        <v>841.90000000000009</v>
      </c>
      <c r="D8420">
        <v>6.8531959999999996</v>
      </c>
    </row>
    <row r="8421" spans="1:4" x14ac:dyDescent="0.25">
      <c r="A8421" s="1" t="s">
        <v>4</v>
      </c>
      <c r="B8421">
        <v>8420</v>
      </c>
      <c r="C8421">
        <f t="shared" si="131"/>
        <v>842</v>
      </c>
      <c r="D8421">
        <v>6.9233260000000003</v>
      </c>
    </row>
    <row r="8422" spans="1:4" x14ac:dyDescent="0.25">
      <c r="A8422" s="1" t="s">
        <v>4</v>
      </c>
      <c r="B8422">
        <v>8421</v>
      </c>
      <c r="C8422">
        <f t="shared" si="131"/>
        <v>842.1</v>
      </c>
      <c r="D8422">
        <v>7.3653930000000001</v>
      </c>
    </row>
    <row r="8423" spans="1:4" x14ac:dyDescent="0.25">
      <c r="A8423" s="1" t="s">
        <v>4</v>
      </c>
      <c r="B8423">
        <v>8422</v>
      </c>
      <c r="C8423">
        <f t="shared" si="131"/>
        <v>842.2</v>
      </c>
      <c r="D8423">
        <v>6.9796440000000004</v>
      </c>
    </row>
    <row r="8424" spans="1:4" x14ac:dyDescent="0.25">
      <c r="A8424" s="1" t="s">
        <v>4</v>
      </c>
      <c r="B8424">
        <v>8423</v>
      </c>
      <c r="C8424">
        <f t="shared" si="131"/>
        <v>842.30000000000007</v>
      </c>
      <c r="D8424">
        <v>6.6744810000000001</v>
      </c>
    </row>
    <row r="8425" spans="1:4" x14ac:dyDescent="0.25">
      <c r="A8425" s="1" t="s">
        <v>4</v>
      </c>
      <c r="B8425">
        <v>8424</v>
      </c>
      <c r="C8425">
        <f t="shared" si="131"/>
        <v>842.40000000000009</v>
      </c>
      <c r="D8425">
        <v>7.2559829999999996</v>
      </c>
    </row>
    <row r="8426" spans="1:4" x14ac:dyDescent="0.25">
      <c r="A8426" s="1" t="s">
        <v>4</v>
      </c>
      <c r="B8426">
        <v>8425</v>
      </c>
      <c r="C8426">
        <f t="shared" si="131"/>
        <v>842.5</v>
      </c>
      <c r="D8426">
        <v>6.747134</v>
      </c>
    </row>
    <row r="8427" spans="1:4" x14ac:dyDescent="0.25">
      <c r="A8427" s="1" t="s">
        <v>4</v>
      </c>
      <c r="B8427">
        <v>8426</v>
      </c>
      <c r="C8427">
        <f t="shared" si="131"/>
        <v>842.6</v>
      </c>
      <c r="D8427">
        <v>7.016419</v>
      </c>
    </row>
    <row r="8428" spans="1:4" x14ac:dyDescent="0.25">
      <c r="A8428" s="1" t="s">
        <v>4</v>
      </c>
      <c r="B8428">
        <v>8427</v>
      </c>
      <c r="C8428">
        <f t="shared" si="131"/>
        <v>842.7</v>
      </c>
      <c r="D8428">
        <v>6.4942159999999998</v>
      </c>
    </row>
    <row r="8429" spans="1:4" x14ac:dyDescent="0.25">
      <c r="A8429" s="1" t="s">
        <v>4</v>
      </c>
      <c r="B8429">
        <v>8428</v>
      </c>
      <c r="C8429">
        <f t="shared" si="131"/>
        <v>842.80000000000007</v>
      </c>
      <c r="D8429">
        <v>6.8671280000000001</v>
      </c>
    </row>
    <row r="8430" spans="1:4" x14ac:dyDescent="0.25">
      <c r="A8430" s="1" t="s">
        <v>4</v>
      </c>
      <c r="B8430">
        <v>8429</v>
      </c>
      <c r="C8430">
        <f t="shared" si="131"/>
        <v>842.90000000000009</v>
      </c>
      <c r="D8430">
        <v>6.4996549999999997</v>
      </c>
    </row>
    <row r="8431" spans="1:4" x14ac:dyDescent="0.25">
      <c r="A8431" s="1" t="s">
        <v>4</v>
      </c>
      <c r="B8431">
        <v>8430</v>
      </c>
      <c r="C8431">
        <f t="shared" si="131"/>
        <v>843</v>
      </c>
      <c r="D8431">
        <v>6.6861870000000003</v>
      </c>
    </row>
    <row r="8432" spans="1:4" x14ac:dyDescent="0.25">
      <c r="A8432" s="1" t="s">
        <v>4</v>
      </c>
      <c r="B8432">
        <v>8431</v>
      </c>
      <c r="C8432">
        <f t="shared" si="131"/>
        <v>843.1</v>
      </c>
      <c r="D8432">
        <v>6.5044979999999999</v>
      </c>
    </row>
    <row r="8433" spans="1:4" x14ac:dyDescent="0.25">
      <c r="A8433" s="1" t="s">
        <v>4</v>
      </c>
      <c r="B8433">
        <v>8432</v>
      </c>
      <c r="C8433">
        <f t="shared" si="131"/>
        <v>843.2</v>
      </c>
      <c r="D8433">
        <v>6.2051879999999997</v>
      </c>
    </row>
    <row r="8434" spans="1:4" x14ac:dyDescent="0.25">
      <c r="A8434" s="1" t="s">
        <v>4</v>
      </c>
      <c r="B8434">
        <v>8433</v>
      </c>
      <c r="C8434">
        <f t="shared" si="131"/>
        <v>843.30000000000007</v>
      </c>
      <c r="D8434">
        <v>7.0024119999999996</v>
      </c>
    </row>
    <row r="8435" spans="1:4" x14ac:dyDescent="0.25">
      <c r="A8435" s="1" t="s">
        <v>4</v>
      </c>
      <c r="B8435">
        <v>8434</v>
      </c>
      <c r="C8435">
        <f t="shared" si="131"/>
        <v>843.40000000000009</v>
      </c>
      <c r="D8435">
        <v>7.0598609999999997</v>
      </c>
    </row>
    <row r="8436" spans="1:4" x14ac:dyDescent="0.25">
      <c r="A8436" s="1" t="s">
        <v>4</v>
      </c>
      <c r="B8436">
        <v>8435</v>
      </c>
      <c r="C8436">
        <f t="shared" si="131"/>
        <v>843.5</v>
      </c>
      <c r="D8436">
        <v>7.392315</v>
      </c>
    </row>
    <row r="8437" spans="1:4" x14ac:dyDescent="0.25">
      <c r="A8437" s="1" t="s">
        <v>4</v>
      </c>
      <c r="B8437">
        <v>8436</v>
      </c>
      <c r="C8437">
        <f t="shared" si="131"/>
        <v>843.6</v>
      </c>
      <c r="D8437">
        <v>7.2773680000000001</v>
      </c>
    </row>
    <row r="8438" spans="1:4" x14ac:dyDescent="0.25">
      <c r="A8438" s="1" t="s">
        <v>4</v>
      </c>
      <c r="B8438">
        <v>8437</v>
      </c>
      <c r="C8438">
        <f t="shared" si="131"/>
        <v>843.7</v>
      </c>
      <c r="D8438">
        <v>6.864865</v>
      </c>
    </row>
    <row r="8439" spans="1:4" x14ac:dyDescent="0.25">
      <c r="A8439" s="1" t="s">
        <v>4</v>
      </c>
      <c r="B8439">
        <v>8438</v>
      </c>
      <c r="C8439">
        <f t="shared" si="131"/>
        <v>843.80000000000007</v>
      </c>
      <c r="D8439">
        <v>7.0590260000000002</v>
      </c>
    </row>
    <row r="8440" spans="1:4" x14ac:dyDescent="0.25">
      <c r="A8440" s="1" t="s">
        <v>4</v>
      </c>
      <c r="B8440">
        <v>8439</v>
      </c>
      <c r="C8440">
        <f t="shared" si="131"/>
        <v>843.90000000000009</v>
      </c>
      <c r="D8440">
        <v>7.0153619999999997</v>
      </c>
    </row>
    <row r="8441" spans="1:4" x14ac:dyDescent="0.25">
      <c r="A8441" s="1" t="s">
        <v>4</v>
      </c>
      <c r="B8441">
        <v>8440</v>
      </c>
      <c r="C8441">
        <f t="shared" si="131"/>
        <v>844</v>
      </c>
      <c r="D8441">
        <v>6.4437670000000002</v>
      </c>
    </row>
    <row r="8442" spans="1:4" x14ac:dyDescent="0.25">
      <c r="A8442" s="1" t="s">
        <v>4</v>
      </c>
      <c r="B8442">
        <v>8441</v>
      </c>
      <c r="C8442">
        <f t="shared" si="131"/>
        <v>844.1</v>
      </c>
      <c r="D8442">
        <v>7.0512030000000001</v>
      </c>
    </row>
    <row r="8443" spans="1:4" x14ac:dyDescent="0.25">
      <c r="A8443" s="1" t="s">
        <v>4</v>
      </c>
      <c r="B8443">
        <v>8442</v>
      </c>
      <c r="C8443">
        <f t="shared" si="131"/>
        <v>844.2</v>
      </c>
      <c r="D8443">
        <v>6.6131169999999999</v>
      </c>
    </row>
    <row r="8444" spans="1:4" x14ac:dyDescent="0.25">
      <c r="A8444" s="1" t="s">
        <v>4</v>
      </c>
      <c r="B8444">
        <v>8443</v>
      </c>
      <c r="C8444">
        <f t="shared" si="131"/>
        <v>844.30000000000007</v>
      </c>
      <c r="D8444">
        <v>7.1314989999999998</v>
      </c>
    </row>
    <row r="8445" spans="1:4" x14ac:dyDescent="0.25">
      <c r="A8445" s="1" t="s">
        <v>4</v>
      </c>
      <c r="B8445">
        <v>8444</v>
      </c>
      <c r="C8445">
        <f t="shared" si="131"/>
        <v>844.40000000000009</v>
      </c>
      <c r="D8445">
        <v>7.2334360000000002</v>
      </c>
    </row>
    <row r="8446" spans="1:4" x14ac:dyDescent="0.25">
      <c r="A8446" s="1" t="s">
        <v>4</v>
      </c>
      <c r="B8446">
        <v>8445</v>
      </c>
      <c r="C8446">
        <f t="shared" si="131"/>
        <v>844.5</v>
      </c>
      <c r="D8446">
        <v>7.204078</v>
      </c>
    </row>
    <row r="8447" spans="1:4" x14ac:dyDescent="0.25">
      <c r="A8447" s="1" t="s">
        <v>4</v>
      </c>
      <c r="B8447">
        <v>8446</v>
      </c>
      <c r="C8447">
        <f t="shared" si="131"/>
        <v>844.6</v>
      </c>
      <c r="D8447">
        <v>6.9976989999999999</v>
      </c>
    </row>
    <row r="8448" spans="1:4" x14ac:dyDescent="0.25">
      <c r="A8448" s="1" t="s">
        <v>4</v>
      </c>
      <c r="B8448">
        <v>8447</v>
      </c>
      <c r="C8448">
        <f t="shared" si="131"/>
        <v>844.7</v>
      </c>
      <c r="D8448">
        <v>6.8773369999999998</v>
      </c>
    </row>
    <row r="8449" spans="1:4" x14ac:dyDescent="0.25">
      <c r="A8449" s="1" t="s">
        <v>4</v>
      </c>
      <c r="B8449">
        <v>8448</v>
      </c>
      <c r="C8449">
        <f t="shared" si="131"/>
        <v>844.80000000000007</v>
      </c>
      <c r="D8449">
        <v>6.9547410000000003</v>
      </c>
    </row>
    <row r="8450" spans="1:4" x14ac:dyDescent="0.25">
      <c r="A8450" s="1" t="s">
        <v>4</v>
      </c>
      <c r="B8450">
        <v>8449</v>
      </c>
      <c r="C8450">
        <f t="shared" ref="C8450:C8513" si="132" xml:space="preserve"> B8450*0.1</f>
        <v>844.90000000000009</v>
      </c>
      <c r="D8450">
        <v>6.9801229999999999</v>
      </c>
    </row>
    <row r="8451" spans="1:4" x14ac:dyDescent="0.25">
      <c r="A8451" s="1" t="s">
        <v>4</v>
      </c>
      <c r="B8451">
        <v>8450</v>
      </c>
      <c r="C8451">
        <f t="shared" si="132"/>
        <v>845</v>
      </c>
      <c r="D8451">
        <v>6.5567120000000001</v>
      </c>
    </row>
    <row r="8452" spans="1:4" x14ac:dyDescent="0.25">
      <c r="A8452" s="1" t="s">
        <v>4</v>
      </c>
      <c r="B8452">
        <v>8451</v>
      </c>
      <c r="C8452">
        <f t="shared" si="132"/>
        <v>845.1</v>
      </c>
      <c r="D8452">
        <v>6.4996650000000002</v>
      </c>
    </row>
    <row r="8453" spans="1:4" x14ac:dyDescent="0.25">
      <c r="A8453" s="1" t="s">
        <v>4</v>
      </c>
      <c r="B8453">
        <v>8452</v>
      </c>
      <c r="C8453">
        <f t="shared" si="132"/>
        <v>845.2</v>
      </c>
      <c r="D8453">
        <v>6.4224160000000001</v>
      </c>
    </row>
    <row r="8454" spans="1:4" x14ac:dyDescent="0.25">
      <c r="A8454" s="1" t="s">
        <v>4</v>
      </c>
      <c r="B8454">
        <v>8453</v>
      </c>
      <c r="C8454">
        <f t="shared" si="132"/>
        <v>845.30000000000007</v>
      </c>
      <c r="D8454">
        <v>6.323944</v>
      </c>
    </row>
    <row r="8455" spans="1:4" x14ac:dyDescent="0.25">
      <c r="A8455" s="1" t="s">
        <v>4</v>
      </c>
      <c r="B8455">
        <v>8454</v>
      </c>
      <c r="C8455">
        <f t="shared" si="132"/>
        <v>845.40000000000009</v>
      </c>
      <c r="D8455">
        <v>6.2808809999999999</v>
      </c>
    </row>
    <row r="8456" spans="1:4" x14ac:dyDescent="0.25">
      <c r="A8456" s="1" t="s">
        <v>4</v>
      </c>
      <c r="B8456">
        <v>8455</v>
      </c>
      <c r="C8456">
        <f t="shared" si="132"/>
        <v>845.5</v>
      </c>
      <c r="D8456">
        <v>6.3263790000000002</v>
      </c>
    </row>
    <row r="8457" spans="1:4" x14ac:dyDescent="0.25">
      <c r="A8457" s="1" t="s">
        <v>4</v>
      </c>
      <c r="B8457">
        <v>8456</v>
      </c>
      <c r="C8457">
        <f t="shared" si="132"/>
        <v>845.6</v>
      </c>
      <c r="D8457">
        <v>6.5062179999999996</v>
      </c>
    </row>
    <row r="8458" spans="1:4" x14ac:dyDescent="0.25">
      <c r="A8458" s="1" t="s">
        <v>4</v>
      </c>
      <c r="B8458">
        <v>8457</v>
      </c>
      <c r="C8458">
        <f t="shared" si="132"/>
        <v>845.7</v>
      </c>
      <c r="D8458">
        <v>6.1791349999999996</v>
      </c>
    </row>
    <row r="8459" spans="1:4" x14ac:dyDescent="0.25">
      <c r="A8459" s="1" t="s">
        <v>4</v>
      </c>
      <c r="B8459">
        <v>8458</v>
      </c>
      <c r="C8459">
        <f t="shared" si="132"/>
        <v>845.80000000000007</v>
      </c>
      <c r="D8459">
        <v>6.1809409999999998</v>
      </c>
    </row>
    <row r="8460" spans="1:4" x14ac:dyDescent="0.25">
      <c r="A8460" s="1" t="s">
        <v>4</v>
      </c>
      <c r="B8460">
        <v>8459</v>
      </c>
      <c r="C8460">
        <f t="shared" si="132"/>
        <v>845.90000000000009</v>
      </c>
      <c r="D8460">
        <v>6.0460089999999997</v>
      </c>
    </row>
    <row r="8461" spans="1:4" x14ac:dyDescent="0.25">
      <c r="A8461" s="1" t="s">
        <v>4</v>
      </c>
      <c r="B8461">
        <v>8460</v>
      </c>
      <c r="C8461">
        <f t="shared" si="132"/>
        <v>846</v>
      </c>
      <c r="D8461">
        <v>6.2491440000000003</v>
      </c>
    </row>
    <row r="8462" spans="1:4" x14ac:dyDescent="0.25">
      <c r="A8462" s="1" t="s">
        <v>4</v>
      </c>
      <c r="B8462">
        <v>8461</v>
      </c>
      <c r="C8462">
        <f t="shared" si="132"/>
        <v>846.1</v>
      </c>
      <c r="D8462">
        <v>6.701568</v>
      </c>
    </row>
    <row r="8463" spans="1:4" x14ac:dyDescent="0.25">
      <c r="A8463" s="1" t="s">
        <v>4</v>
      </c>
      <c r="B8463">
        <v>8462</v>
      </c>
      <c r="C8463">
        <f t="shared" si="132"/>
        <v>846.2</v>
      </c>
      <c r="D8463">
        <v>6.1177710000000003</v>
      </c>
    </row>
    <row r="8464" spans="1:4" x14ac:dyDescent="0.25">
      <c r="A8464" s="1" t="s">
        <v>4</v>
      </c>
      <c r="B8464">
        <v>8463</v>
      </c>
      <c r="C8464">
        <f t="shared" si="132"/>
        <v>846.30000000000007</v>
      </c>
      <c r="D8464">
        <v>6.4956969999999998</v>
      </c>
    </row>
    <row r="8465" spans="1:4" x14ac:dyDescent="0.25">
      <c r="A8465" s="1" t="s">
        <v>4</v>
      </c>
      <c r="B8465">
        <v>8464</v>
      </c>
      <c r="C8465">
        <f t="shared" si="132"/>
        <v>846.40000000000009</v>
      </c>
      <c r="D8465">
        <v>6.4328609999999999</v>
      </c>
    </row>
    <row r="8466" spans="1:4" x14ac:dyDescent="0.25">
      <c r="A8466" s="1" t="s">
        <v>4</v>
      </c>
      <c r="B8466">
        <v>8465</v>
      </c>
      <c r="C8466">
        <f t="shared" si="132"/>
        <v>846.5</v>
      </c>
      <c r="D8466">
        <v>6.3338710000000003</v>
      </c>
    </row>
    <row r="8467" spans="1:4" x14ac:dyDescent="0.25">
      <c r="A8467" s="1" t="s">
        <v>4</v>
      </c>
      <c r="B8467">
        <v>8466</v>
      </c>
      <c r="C8467">
        <f t="shared" si="132"/>
        <v>846.6</v>
      </c>
      <c r="D8467">
        <v>6.0653329999999999</v>
      </c>
    </row>
    <row r="8468" spans="1:4" x14ac:dyDescent="0.25">
      <c r="A8468" s="1" t="s">
        <v>4</v>
      </c>
      <c r="B8468">
        <v>8467</v>
      </c>
      <c r="C8468">
        <f t="shared" si="132"/>
        <v>846.7</v>
      </c>
      <c r="D8468">
        <v>6.011253</v>
      </c>
    </row>
    <row r="8469" spans="1:4" x14ac:dyDescent="0.25">
      <c r="A8469" s="1" t="s">
        <v>4</v>
      </c>
      <c r="B8469">
        <v>8468</v>
      </c>
      <c r="C8469">
        <f t="shared" si="132"/>
        <v>846.80000000000007</v>
      </c>
      <c r="D8469">
        <v>6.061947</v>
      </c>
    </row>
    <row r="8470" spans="1:4" x14ac:dyDescent="0.25">
      <c r="A8470" s="1" t="s">
        <v>4</v>
      </c>
      <c r="B8470">
        <v>8469</v>
      </c>
      <c r="C8470">
        <f t="shared" si="132"/>
        <v>846.90000000000009</v>
      </c>
      <c r="D8470">
        <v>6.1651189999999998</v>
      </c>
    </row>
    <row r="8471" spans="1:4" x14ac:dyDescent="0.25">
      <c r="A8471" s="1" t="s">
        <v>4</v>
      </c>
      <c r="B8471">
        <v>8470</v>
      </c>
      <c r="C8471">
        <f t="shared" si="132"/>
        <v>847</v>
      </c>
      <c r="D8471">
        <v>6.1575420000000003</v>
      </c>
    </row>
    <row r="8472" spans="1:4" x14ac:dyDescent="0.25">
      <c r="A8472" s="1" t="s">
        <v>4</v>
      </c>
      <c r="B8472">
        <v>8471</v>
      </c>
      <c r="C8472">
        <f t="shared" si="132"/>
        <v>847.1</v>
      </c>
      <c r="D8472">
        <v>6.0407440000000001</v>
      </c>
    </row>
    <row r="8473" spans="1:4" x14ac:dyDescent="0.25">
      <c r="A8473" s="1" t="s">
        <v>4</v>
      </c>
      <c r="B8473">
        <v>8472</v>
      </c>
      <c r="C8473">
        <f t="shared" si="132"/>
        <v>847.2</v>
      </c>
      <c r="D8473">
        <v>6.1880090000000001</v>
      </c>
    </row>
    <row r="8474" spans="1:4" x14ac:dyDescent="0.25">
      <c r="A8474" s="1" t="s">
        <v>4</v>
      </c>
      <c r="B8474">
        <v>8473</v>
      </c>
      <c r="C8474">
        <f t="shared" si="132"/>
        <v>847.30000000000007</v>
      </c>
      <c r="D8474">
        <v>6.1611359999999999</v>
      </c>
    </row>
    <row r="8475" spans="1:4" x14ac:dyDescent="0.25">
      <c r="A8475" s="1" t="s">
        <v>4</v>
      </c>
      <c r="B8475">
        <v>8474</v>
      </c>
      <c r="C8475">
        <f t="shared" si="132"/>
        <v>847.40000000000009</v>
      </c>
      <c r="D8475">
        <v>6.398701</v>
      </c>
    </row>
    <row r="8476" spans="1:4" x14ac:dyDescent="0.25">
      <c r="A8476" s="1" t="s">
        <v>4</v>
      </c>
      <c r="B8476">
        <v>8475</v>
      </c>
      <c r="C8476">
        <f t="shared" si="132"/>
        <v>847.5</v>
      </c>
      <c r="D8476">
        <v>6.7379910000000001</v>
      </c>
    </row>
    <row r="8477" spans="1:4" x14ac:dyDescent="0.25">
      <c r="A8477" s="1" t="s">
        <v>4</v>
      </c>
      <c r="B8477">
        <v>8476</v>
      </c>
      <c r="C8477">
        <f t="shared" si="132"/>
        <v>847.6</v>
      </c>
      <c r="D8477">
        <v>6.2622809999999998</v>
      </c>
    </row>
    <row r="8478" spans="1:4" x14ac:dyDescent="0.25">
      <c r="A8478" s="1" t="s">
        <v>4</v>
      </c>
      <c r="B8478">
        <v>8477</v>
      </c>
      <c r="C8478">
        <f t="shared" si="132"/>
        <v>847.7</v>
      </c>
      <c r="D8478">
        <v>6.3234079999999997</v>
      </c>
    </row>
    <row r="8479" spans="1:4" x14ac:dyDescent="0.25">
      <c r="A8479" s="1" t="s">
        <v>4</v>
      </c>
      <c r="B8479">
        <v>8478</v>
      </c>
      <c r="C8479">
        <f t="shared" si="132"/>
        <v>847.80000000000007</v>
      </c>
      <c r="D8479">
        <v>6.51342</v>
      </c>
    </row>
    <row r="8480" spans="1:4" x14ac:dyDescent="0.25">
      <c r="A8480" s="1" t="s">
        <v>4</v>
      </c>
      <c r="B8480">
        <v>8479</v>
      </c>
      <c r="C8480">
        <f t="shared" si="132"/>
        <v>847.90000000000009</v>
      </c>
      <c r="D8480">
        <v>6.7710679999999996</v>
      </c>
    </row>
    <row r="8481" spans="1:4" x14ac:dyDescent="0.25">
      <c r="A8481" s="1" t="s">
        <v>4</v>
      </c>
      <c r="B8481">
        <v>8480</v>
      </c>
      <c r="C8481">
        <f t="shared" si="132"/>
        <v>848</v>
      </c>
      <c r="D8481">
        <v>6.6099569999999996</v>
      </c>
    </row>
    <row r="8482" spans="1:4" x14ac:dyDescent="0.25">
      <c r="A8482" s="1" t="s">
        <v>4</v>
      </c>
      <c r="B8482">
        <v>8481</v>
      </c>
      <c r="C8482">
        <f t="shared" si="132"/>
        <v>848.1</v>
      </c>
      <c r="D8482">
        <v>6.6233399999999998</v>
      </c>
    </row>
    <row r="8483" spans="1:4" x14ac:dyDescent="0.25">
      <c r="A8483" s="1" t="s">
        <v>4</v>
      </c>
      <c r="B8483">
        <v>8482</v>
      </c>
      <c r="C8483">
        <f t="shared" si="132"/>
        <v>848.2</v>
      </c>
      <c r="D8483">
        <v>6.7628360000000001</v>
      </c>
    </row>
    <row r="8484" spans="1:4" x14ac:dyDescent="0.25">
      <c r="A8484" s="1" t="s">
        <v>4</v>
      </c>
      <c r="B8484">
        <v>8483</v>
      </c>
      <c r="C8484">
        <f t="shared" si="132"/>
        <v>848.30000000000007</v>
      </c>
      <c r="D8484">
        <v>6.5992110000000004</v>
      </c>
    </row>
    <row r="8485" spans="1:4" x14ac:dyDescent="0.25">
      <c r="A8485" s="1" t="s">
        <v>4</v>
      </c>
      <c r="B8485">
        <v>8484</v>
      </c>
      <c r="C8485">
        <f t="shared" si="132"/>
        <v>848.40000000000009</v>
      </c>
      <c r="D8485">
        <v>6.8884540000000003</v>
      </c>
    </row>
    <row r="8486" spans="1:4" x14ac:dyDescent="0.25">
      <c r="A8486" s="1" t="s">
        <v>4</v>
      </c>
      <c r="B8486">
        <v>8485</v>
      </c>
      <c r="C8486">
        <f t="shared" si="132"/>
        <v>848.5</v>
      </c>
      <c r="D8486">
        <v>6.8435920000000001</v>
      </c>
    </row>
    <row r="8487" spans="1:4" x14ac:dyDescent="0.25">
      <c r="A8487" s="1" t="s">
        <v>4</v>
      </c>
      <c r="B8487">
        <v>8486</v>
      </c>
      <c r="C8487">
        <f t="shared" si="132"/>
        <v>848.6</v>
      </c>
      <c r="D8487">
        <v>6.7855489999999996</v>
      </c>
    </row>
    <row r="8488" spans="1:4" x14ac:dyDescent="0.25">
      <c r="A8488" s="1" t="s">
        <v>4</v>
      </c>
      <c r="B8488">
        <v>8487</v>
      </c>
      <c r="C8488">
        <f t="shared" si="132"/>
        <v>848.7</v>
      </c>
      <c r="D8488">
        <v>6.4686880000000002</v>
      </c>
    </row>
    <row r="8489" spans="1:4" x14ac:dyDescent="0.25">
      <c r="A8489" s="1" t="s">
        <v>4</v>
      </c>
      <c r="B8489">
        <v>8488</v>
      </c>
      <c r="C8489">
        <f t="shared" si="132"/>
        <v>848.80000000000007</v>
      </c>
      <c r="D8489">
        <v>6.2695689999999997</v>
      </c>
    </row>
    <row r="8490" spans="1:4" x14ac:dyDescent="0.25">
      <c r="A8490" s="1" t="s">
        <v>4</v>
      </c>
      <c r="B8490">
        <v>8489</v>
      </c>
      <c r="C8490">
        <f t="shared" si="132"/>
        <v>848.90000000000009</v>
      </c>
      <c r="D8490">
        <v>6.6754850000000001</v>
      </c>
    </row>
    <row r="8491" spans="1:4" x14ac:dyDescent="0.25">
      <c r="A8491" s="1" t="s">
        <v>4</v>
      </c>
      <c r="B8491">
        <v>8490</v>
      </c>
      <c r="C8491">
        <f t="shared" si="132"/>
        <v>849</v>
      </c>
      <c r="D8491">
        <v>6.3900810000000003</v>
      </c>
    </row>
    <row r="8492" spans="1:4" x14ac:dyDescent="0.25">
      <c r="A8492" s="1" t="s">
        <v>4</v>
      </c>
      <c r="B8492">
        <v>8491</v>
      </c>
      <c r="C8492">
        <f t="shared" si="132"/>
        <v>849.1</v>
      </c>
      <c r="D8492">
        <v>6.4401520000000003</v>
      </c>
    </row>
    <row r="8493" spans="1:4" x14ac:dyDescent="0.25">
      <c r="A8493" s="1" t="s">
        <v>4</v>
      </c>
      <c r="B8493">
        <v>8492</v>
      </c>
      <c r="C8493">
        <f t="shared" si="132"/>
        <v>849.2</v>
      </c>
      <c r="D8493">
        <v>7.093013</v>
      </c>
    </row>
    <row r="8494" spans="1:4" x14ac:dyDescent="0.25">
      <c r="A8494" s="1" t="s">
        <v>4</v>
      </c>
      <c r="B8494">
        <v>8493</v>
      </c>
      <c r="C8494">
        <f t="shared" si="132"/>
        <v>849.30000000000007</v>
      </c>
      <c r="D8494">
        <v>6.7098810000000002</v>
      </c>
    </row>
    <row r="8495" spans="1:4" x14ac:dyDescent="0.25">
      <c r="A8495" s="1" t="s">
        <v>4</v>
      </c>
      <c r="B8495">
        <v>8494</v>
      </c>
      <c r="C8495">
        <f t="shared" si="132"/>
        <v>849.40000000000009</v>
      </c>
      <c r="D8495">
        <v>7.1882859999999997</v>
      </c>
    </row>
    <row r="8496" spans="1:4" x14ac:dyDescent="0.25">
      <c r="A8496" s="1" t="s">
        <v>4</v>
      </c>
      <c r="B8496">
        <v>8495</v>
      </c>
      <c r="C8496">
        <f t="shared" si="132"/>
        <v>849.5</v>
      </c>
      <c r="D8496">
        <v>6.195519</v>
      </c>
    </row>
    <row r="8497" spans="1:4" x14ac:dyDescent="0.25">
      <c r="A8497" s="1" t="s">
        <v>4</v>
      </c>
      <c r="B8497">
        <v>8496</v>
      </c>
      <c r="C8497">
        <f t="shared" si="132"/>
        <v>849.6</v>
      </c>
      <c r="D8497">
        <v>6.400239</v>
      </c>
    </row>
    <row r="8498" spans="1:4" x14ac:dyDescent="0.25">
      <c r="A8498" s="1" t="s">
        <v>4</v>
      </c>
      <c r="B8498">
        <v>8497</v>
      </c>
      <c r="C8498">
        <f t="shared" si="132"/>
        <v>849.7</v>
      </c>
      <c r="D8498">
        <v>6.5246069999999996</v>
      </c>
    </row>
    <row r="8499" spans="1:4" x14ac:dyDescent="0.25">
      <c r="A8499" s="1" t="s">
        <v>4</v>
      </c>
      <c r="B8499">
        <v>8498</v>
      </c>
      <c r="C8499">
        <f t="shared" si="132"/>
        <v>849.80000000000007</v>
      </c>
      <c r="D8499">
        <v>6.1829239999999999</v>
      </c>
    </row>
    <row r="8500" spans="1:4" x14ac:dyDescent="0.25">
      <c r="A8500" s="1" t="s">
        <v>4</v>
      </c>
      <c r="B8500">
        <v>8499</v>
      </c>
      <c r="C8500">
        <f t="shared" si="132"/>
        <v>849.90000000000009</v>
      </c>
      <c r="D8500">
        <v>6.6459989999999998</v>
      </c>
    </row>
    <row r="8501" spans="1:4" x14ac:dyDescent="0.25">
      <c r="A8501" s="1" t="s">
        <v>4</v>
      </c>
      <c r="B8501">
        <v>8500</v>
      </c>
      <c r="C8501">
        <f t="shared" si="132"/>
        <v>850</v>
      </c>
      <c r="D8501">
        <v>6.4819839999999997</v>
      </c>
    </row>
    <row r="8502" spans="1:4" x14ac:dyDescent="0.25">
      <c r="A8502" s="1" t="s">
        <v>4</v>
      </c>
      <c r="B8502">
        <v>8501</v>
      </c>
      <c r="C8502">
        <f t="shared" si="132"/>
        <v>850.1</v>
      </c>
      <c r="D8502">
        <v>6.3162440000000002</v>
      </c>
    </row>
    <row r="8503" spans="1:4" x14ac:dyDescent="0.25">
      <c r="A8503" s="1" t="s">
        <v>4</v>
      </c>
      <c r="B8503">
        <v>8502</v>
      </c>
      <c r="C8503">
        <f t="shared" si="132"/>
        <v>850.2</v>
      </c>
      <c r="D8503">
        <v>6.4222109999999999</v>
      </c>
    </row>
    <row r="8504" spans="1:4" x14ac:dyDescent="0.25">
      <c r="A8504" s="1" t="s">
        <v>4</v>
      </c>
      <c r="B8504">
        <v>8503</v>
      </c>
      <c r="C8504">
        <f t="shared" si="132"/>
        <v>850.30000000000007</v>
      </c>
      <c r="D8504">
        <v>6.7217440000000002</v>
      </c>
    </row>
    <row r="8505" spans="1:4" x14ac:dyDescent="0.25">
      <c r="A8505" s="1" t="s">
        <v>4</v>
      </c>
      <c r="B8505">
        <v>8504</v>
      </c>
      <c r="C8505">
        <f t="shared" si="132"/>
        <v>850.40000000000009</v>
      </c>
      <c r="D8505">
        <v>6.1311039999999997</v>
      </c>
    </row>
    <row r="8506" spans="1:4" x14ac:dyDescent="0.25">
      <c r="A8506" s="1" t="s">
        <v>4</v>
      </c>
      <c r="B8506">
        <v>8505</v>
      </c>
      <c r="C8506">
        <f t="shared" si="132"/>
        <v>850.5</v>
      </c>
      <c r="D8506">
        <v>6.6709519999999998</v>
      </c>
    </row>
    <row r="8507" spans="1:4" x14ac:dyDescent="0.25">
      <c r="A8507" s="1" t="s">
        <v>4</v>
      </c>
      <c r="B8507">
        <v>8506</v>
      </c>
      <c r="C8507">
        <f t="shared" si="132"/>
        <v>850.6</v>
      </c>
      <c r="D8507">
        <v>6.4493419999999997</v>
      </c>
    </row>
    <row r="8508" spans="1:4" x14ac:dyDescent="0.25">
      <c r="A8508" s="1" t="s">
        <v>4</v>
      </c>
      <c r="B8508">
        <v>8507</v>
      </c>
      <c r="C8508">
        <f t="shared" si="132"/>
        <v>850.7</v>
      </c>
      <c r="D8508">
        <v>6.0343280000000004</v>
      </c>
    </row>
    <row r="8509" spans="1:4" x14ac:dyDescent="0.25">
      <c r="A8509" s="1" t="s">
        <v>4</v>
      </c>
      <c r="B8509">
        <v>8508</v>
      </c>
      <c r="C8509">
        <f t="shared" si="132"/>
        <v>850.80000000000007</v>
      </c>
      <c r="D8509">
        <v>6.127885</v>
      </c>
    </row>
    <row r="8510" spans="1:4" x14ac:dyDescent="0.25">
      <c r="A8510" s="1" t="s">
        <v>4</v>
      </c>
      <c r="B8510">
        <v>8509</v>
      </c>
      <c r="C8510">
        <f t="shared" si="132"/>
        <v>850.90000000000009</v>
      </c>
      <c r="D8510">
        <v>6.2737340000000001</v>
      </c>
    </row>
    <row r="8511" spans="1:4" x14ac:dyDescent="0.25">
      <c r="A8511" s="1" t="s">
        <v>4</v>
      </c>
      <c r="B8511">
        <v>8510</v>
      </c>
      <c r="C8511">
        <f t="shared" si="132"/>
        <v>851</v>
      </c>
      <c r="D8511">
        <v>6.6858129999999996</v>
      </c>
    </row>
    <row r="8512" spans="1:4" x14ac:dyDescent="0.25">
      <c r="A8512" s="1" t="s">
        <v>4</v>
      </c>
      <c r="B8512">
        <v>8511</v>
      </c>
      <c r="C8512">
        <f t="shared" si="132"/>
        <v>851.1</v>
      </c>
      <c r="D8512">
        <v>6.232278</v>
      </c>
    </row>
    <row r="8513" spans="1:4" x14ac:dyDescent="0.25">
      <c r="A8513" s="1" t="s">
        <v>4</v>
      </c>
      <c r="B8513">
        <v>8512</v>
      </c>
      <c r="C8513">
        <f t="shared" si="132"/>
        <v>851.2</v>
      </c>
      <c r="D8513">
        <v>6.3215870000000001</v>
      </c>
    </row>
    <row r="8514" spans="1:4" x14ac:dyDescent="0.25">
      <c r="A8514" s="1" t="s">
        <v>4</v>
      </c>
      <c r="B8514">
        <v>8513</v>
      </c>
      <c r="C8514">
        <f t="shared" ref="C8514:C8577" si="133" xml:space="preserve"> B8514*0.1</f>
        <v>851.30000000000007</v>
      </c>
      <c r="D8514">
        <v>6.4227100000000004</v>
      </c>
    </row>
    <row r="8515" spans="1:4" x14ac:dyDescent="0.25">
      <c r="A8515" s="1" t="s">
        <v>4</v>
      </c>
      <c r="B8515">
        <v>8514</v>
      </c>
      <c r="C8515">
        <f t="shared" si="133"/>
        <v>851.40000000000009</v>
      </c>
      <c r="D8515">
        <v>6.649222</v>
      </c>
    </row>
    <row r="8516" spans="1:4" x14ac:dyDescent="0.25">
      <c r="A8516" s="1" t="s">
        <v>4</v>
      </c>
      <c r="B8516">
        <v>8515</v>
      </c>
      <c r="C8516">
        <f t="shared" si="133"/>
        <v>851.5</v>
      </c>
      <c r="D8516">
        <v>6.5316169999999998</v>
      </c>
    </row>
    <row r="8517" spans="1:4" x14ac:dyDescent="0.25">
      <c r="A8517" s="1" t="s">
        <v>4</v>
      </c>
      <c r="B8517">
        <v>8516</v>
      </c>
      <c r="C8517">
        <f t="shared" si="133"/>
        <v>851.6</v>
      </c>
      <c r="D8517">
        <v>6.6295060000000001</v>
      </c>
    </row>
    <row r="8518" spans="1:4" x14ac:dyDescent="0.25">
      <c r="A8518" s="1" t="s">
        <v>4</v>
      </c>
      <c r="B8518">
        <v>8517</v>
      </c>
      <c r="C8518">
        <f t="shared" si="133"/>
        <v>851.7</v>
      </c>
      <c r="D8518">
        <v>6.7943610000000003</v>
      </c>
    </row>
    <row r="8519" spans="1:4" x14ac:dyDescent="0.25">
      <c r="A8519" s="1" t="s">
        <v>4</v>
      </c>
      <c r="B8519">
        <v>8518</v>
      </c>
      <c r="C8519">
        <f t="shared" si="133"/>
        <v>851.80000000000007</v>
      </c>
      <c r="D8519">
        <v>6.8488439999999997</v>
      </c>
    </row>
    <row r="8520" spans="1:4" x14ac:dyDescent="0.25">
      <c r="A8520" s="1" t="s">
        <v>4</v>
      </c>
      <c r="B8520">
        <v>8519</v>
      </c>
      <c r="C8520">
        <f t="shared" si="133"/>
        <v>851.90000000000009</v>
      </c>
      <c r="D8520">
        <v>6.4541380000000004</v>
      </c>
    </row>
    <row r="8521" spans="1:4" x14ac:dyDescent="0.25">
      <c r="A8521" s="1" t="s">
        <v>4</v>
      </c>
      <c r="B8521">
        <v>8520</v>
      </c>
      <c r="C8521">
        <f t="shared" si="133"/>
        <v>852</v>
      </c>
      <c r="D8521">
        <v>6.7074179999999997</v>
      </c>
    </row>
    <row r="8522" spans="1:4" x14ac:dyDescent="0.25">
      <c r="A8522" s="1" t="s">
        <v>4</v>
      </c>
      <c r="B8522">
        <v>8521</v>
      </c>
      <c r="C8522">
        <f t="shared" si="133"/>
        <v>852.1</v>
      </c>
      <c r="D8522">
        <v>6.6976389999999997</v>
      </c>
    </row>
    <row r="8523" spans="1:4" x14ac:dyDescent="0.25">
      <c r="A8523" s="1" t="s">
        <v>4</v>
      </c>
      <c r="B8523">
        <v>8522</v>
      </c>
      <c r="C8523">
        <f t="shared" si="133"/>
        <v>852.2</v>
      </c>
      <c r="D8523">
        <v>6.6621030000000001</v>
      </c>
    </row>
    <row r="8524" spans="1:4" x14ac:dyDescent="0.25">
      <c r="A8524" s="1" t="s">
        <v>4</v>
      </c>
      <c r="B8524">
        <v>8523</v>
      </c>
      <c r="C8524">
        <f t="shared" si="133"/>
        <v>852.30000000000007</v>
      </c>
      <c r="D8524">
        <v>6.8815730000000004</v>
      </c>
    </row>
    <row r="8525" spans="1:4" x14ac:dyDescent="0.25">
      <c r="A8525" s="1" t="s">
        <v>4</v>
      </c>
      <c r="B8525">
        <v>8524</v>
      </c>
      <c r="C8525">
        <f t="shared" si="133"/>
        <v>852.40000000000009</v>
      </c>
      <c r="D8525">
        <v>6.9817910000000003</v>
      </c>
    </row>
    <row r="8526" spans="1:4" x14ac:dyDescent="0.25">
      <c r="A8526" s="1" t="s">
        <v>4</v>
      </c>
      <c r="B8526">
        <v>8525</v>
      </c>
      <c r="C8526">
        <f t="shared" si="133"/>
        <v>852.5</v>
      </c>
      <c r="D8526">
        <v>6.624822</v>
      </c>
    </row>
    <row r="8527" spans="1:4" x14ac:dyDescent="0.25">
      <c r="A8527" s="1" t="s">
        <v>4</v>
      </c>
      <c r="B8527">
        <v>8526</v>
      </c>
      <c r="C8527">
        <f t="shared" si="133"/>
        <v>852.6</v>
      </c>
      <c r="D8527">
        <v>6.8633600000000001</v>
      </c>
    </row>
    <row r="8528" spans="1:4" x14ac:dyDescent="0.25">
      <c r="A8528" s="1" t="s">
        <v>4</v>
      </c>
      <c r="B8528">
        <v>8527</v>
      </c>
      <c r="C8528">
        <f t="shared" si="133"/>
        <v>852.7</v>
      </c>
      <c r="D8528">
        <v>6.3830090000000004</v>
      </c>
    </row>
    <row r="8529" spans="1:4" x14ac:dyDescent="0.25">
      <c r="A8529" s="1" t="s">
        <v>4</v>
      </c>
      <c r="B8529">
        <v>8528</v>
      </c>
      <c r="C8529">
        <f t="shared" si="133"/>
        <v>852.80000000000007</v>
      </c>
      <c r="D8529">
        <v>6.6486919999999996</v>
      </c>
    </row>
    <row r="8530" spans="1:4" x14ac:dyDescent="0.25">
      <c r="A8530" s="1" t="s">
        <v>4</v>
      </c>
      <c r="B8530">
        <v>8529</v>
      </c>
      <c r="C8530">
        <f t="shared" si="133"/>
        <v>852.90000000000009</v>
      </c>
      <c r="D8530">
        <v>7.0398529999999999</v>
      </c>
    </row>
    <row r="8531" spans="1:4" x14ac:dyDescent="0.25">
      <c r="A8531" s="1" t="s">
        <v>4</v>
      </c>
      <c r="B8531">
        <v>8530</v>
      </c>
      <c r="C8531">
        <f t="shared" si="133"/>
        <v>853</v>
      </c>
      <c r="D8531">
        <v>7.0869080000000002</v>
      </c>
    </row>
    <row r="8532" spans="1:4" x14ac:dyDescent="0.25">
      <c r="A8532" s="1" t="s">
        <v>4</v>
      </c>
      <c r="B8532">
        <v>8531</v>
      </c>
      <c r="C8532">
        <f t="shared" si="133"/>
        <v>853.1</v>
      </c>
      <c r="D8532">
        <v>7.0632419999999998</v>
      </c>
    </row>
    <row r="8533" spans="1:4" x14ac:dyDescent="0.25">
      <c r="A8533" s="1" t="s">
        <v>4</v>
      </c>
      <c r="B8533">
        <v>8532</v>
      </c>
      <c r="C8533">
        <f t="shared" si="133"/>
        <v>853.2</v>
      </c>
      <c r="D8533">
        <v>6.8963219999999996</v>
      </c>
    </row>
    <row r="8534" spans="1:4" x14ac:dyDescent="0.25">
      <c r="A8534" s="1" t="s">
        <v>4</v>
      </c>
      <c r="B8534">
        <v>8533</v>
      </c>
      <c r="C8534">
        <f t="shared" si="133"/>
        <v>853.30000000000007</v>
      </c>
      <c r="D8534">
        <v>6.7452519999999998</v>
      </c>
    </row>
    <row r="8535" spans="1:4" x14ac:dyDescent="0.25">
      <c r="A8535" s="1" t="s">
        <v>4</v>
      </c>
      <c r="B8535">
        <v>8534</v>
      </c>
      <c r="C8535">
        <f t="shared" si="133"/>
        <v>853.40000000000009</v>
      </c>
      <c r="D8535">
        <v>6.88788</v>
      </c>
    </row>
    <row r="8536" spans="1:4" x14ac:dyDescent="0.25">
      <c r="A8536" s="1" t="s">
        <v>4</v>
      </c>
      <c r="B8536">
        <v>8535</v>
      </c>
      <c r="C8536">
        <f t="shared" si="133"/>
        <v>853.5</v>
      </c>
      <c r="D8536">
        <v>6.8332740000000003</v>
      </c>
    </row>
    <row r="8537" spans="1:4" x14ac:dyDescent="0.25">
      <c r="A8537" s="1" t="s">
        <v>4</v>
      </c>
      <c r="B8537">
        <v>8536</v>
      </c>
      <c r="C8537">
        <f t="shared" si="133"/>
        <v>853.6</v>
      </c>
      <c r="D8537">
        <v>6.9773610000000001</v>
      </c>
    </row>
    <row r="8538" spans="1:4" x14ac:dyDescent="0.25">
      <c r="A8538" s="1" t="s">
        <v>4</v>
      </c>
      <c r="B8538">
        <v>8537</v>
      </c>
      <c r="C8538">
        <f t="shared" si="133"/>
        <v>853.7</v>
      </c>
      <c r="D8538">
        <v>7.0159029999999998</v>
      </c>
    </row>
    <row r="8539" spans="1:4" x14ac:dyDescent="0.25">
      <c r="A8539" s="1" t="s">
        <v>4</v>
      </c>
      <c r="B8539">
        <v>8538</v>
      </c>
      <c r="C8539">
        <f t="shared" si="133"/>
        <v>853.80000000000007</v>
      </c>
      <c r="D8539">
        <v>7.1053540000000002</v>
      </c>
    </row>
    <row r="8540" spans="1:4" x14ac:dyDescent="0.25">
      <c r="A8540" s="1" t="s">
        <v>4</v>
      </c>
      <c r="B8540">
        <v>8539</v>
      </c>
      <c r="C8540">
        <f t="shared" si="133"/>
        <v>853.90000000000009</v>
      </c>
      <c r="D8540">
        <v>7.0892650000000001</v>
      </c>
    </row>
    <row r="8541" spans="1:4" x14ac:dyDescent="0.25">
      <c r="A8541" s="1" t="s">
        <v>4</v>
      </c>
      <c r="B8541">
        <v>8540</v>
      </c>
      <c r="C8541">
        <f t="shared" si="133"/>
        <v>854</v>
      </c>
      <c r="D8541">
        <v>7.2324469999999996</v>
      </c>
    </row>
    <row r="8542" spans="1:4" x14ac:dyDescent="0.25">
      <c r="A8542" s="1" t="s">
        <v>4</v>
      </c>
      <c r="B8542">
        <v>8541</v>
      </c>
      <c r="C8542">
        <f t="shared" si="133"/>
        <v>854.1</v>
      </c>
      <c r="D8542">
        <v>7.1463599999999996</v>
      </c>
    </row>
    <row r="8543" spans="1:4" x14ac:dyDescent="0.25">
      <c r="A8543" s="1" t="s">
        <v>4</v>
      </c>
      <c r="B8543">
        <v>8542</v>
      </c>
      <c r="C8543">
        <f t="shared" si="133"/>
        <v>854.2</v>
      </c>
      <c r="D8543">
        <v>7.1541600000000001</v>
      </c>
    </row>
    <row r="8544" spans="1:4" x14ac:dyDescent="0.25">
      <c r="A8544" s="1" t="s">
        <v>4</v>
      </c>
      <c r="B8544">
        <v>8543</v>
      </c>
      <c r="C8544">
        <f t="shared" si="133"/>
        <v>854.30000000000007</v>
      </c>
      <c r="D8544">
        <v>7.2097749999999996</v>
      </c>
    </row>
    <row r="8545" spans="1:4" x14ac:dyDescent="0.25">
      <c r="A8545" s="1" t="s">
        <v>4</v>
      </c>
      <c r="B8545">
        <v>8544</v>
      </c>
      <c r="C8545">
        <f t="shared" si="133"/>
        <v>854.40000000000009</v>
      </c>
      <c r="D8545">
        <v>6.7483639999999996</v>
      </c>
    </row>
    <row r="8546" spans="1:4" x14ac:dyDescent="0.25">
      <c r="A8546" s="1" t="s">
        <v>4</v>
      </c>
      <c r="B8546">
        <v>8545</v>
      </c>
      <c r="C8546">
        <f t="shared" si="133"/>
        <v>854.5</v>
      </c>
      <c r="D8546">
        <v>6.8933169999999997</v>
      </c>
    </row>
    <row r="8547" spans="1:4" x14ac:dyDescent="0.25">
      <c r="A8547" s="1" t="s">
        <v>4</v>
      </c>
      <c r="B8547">
        <v>8546</v>
      </c>
      <c r="C8547">
        <f t="shared" si="133"/>
        <v>854.6</v>
      </c>
      <c r="D8547">
        <v>7.2098800000000001</v>
      </c>
    </row>
    <row r="8548" spans="1:4" x14ac:dyDescent="0.25">
      <c r="A8548" s="1" t="s">
        <v>4</v>
      </c>
      <c r="B8548">
        <v>8547</v>
      </c>
      <c r="C8548">
        <f t="shared" si="133"/>
        <v>854.7</v>
      </c>
      <c r="D8548">
        <v>7.0784149999999997</v>
      </c>
    </row>
    <row r="8549" spans="1:4" x14ac:dyDescent="0.25">
      <c r="A8549" s="1" t="s">
        <v>4</v>
      </c>
      <c r="B8549">
        <v>8548</v>
      </c>
      <c r="C8549">
        <f t="shared" si="133"/>
        <v>854.80000000000007</v>
      </c>
      <c r="D8549">
        <v>7.0884619999999998</v>
      </c>
    </row>
    <row r="8550" spans="1:4" x14ac:dyDescent="0.25">
      <c r="A8550" s="1" t="s">
        <v>4</v>
      </c>
      <c r="B8550">
        <v>8549</v>
      </c>
      <c r="C8550">
        <f t="shared" si="133"/>
        <v>854.90000000000009</v>
      </c>
      <c r="D8550">
        <v>6.8845479999999997</v>
      </c>
    </row>
    <row r="8551" spans="1:4" x14ac:dyDescent="0.25">
      <c r="A8551" s="1" t="s">
        <v>4</v>
      </c>
      <c r="B8551">
        <v>8550</v>
      </c>
      <c r="C8551">
        <f t="shared" si="133"/>
        <v>855</v>
      </c>
      <c r="D8551">
        <v>7.025296</v>
      </c>
    </row>
    <row r="8552" spans="1:4" x14ac:dyDescent="0.25">
      <c r="A8552" s="1" t="s">
        <v>4</v>
      </c>
      <c r="B8552">
        <v>8551</v>
      </c>
      <c r="C8552">
        <f t="shared" si="133"/>
        <v>855.1</v>
      </c>
      <c r="D8552">
        <v>6.9974059999999998</v>
      </c>
    </row>
    <row r="8553" spans="1:4" x14ac:dyDescent="0.25">
      <c r="A8553" s="1" t="s">
        <v>4</v>
      </c>
      <c r="B8553">
        <v>8552</v>
      </c>
      <c r="C8553">
        <f t="shared" si="133"/>
        <v>855.2</v>
      </c>
      <c r="D8553">
        <v>6.9941880000000003</v>
      </c>
    </row>
    <row r="8554" spans="1:4" x14ac:dyDescent="0.25">
      <c r="A8554" s="1" t="s">
        <v>4</v>
      </c>
      <c r="B8554">
        <v>8553</v>
      </c>
      <c r="C8554">
        <f t="shared" si="133"/>
        <v>855.30000000000007</v>
      </c>
      <c r="D8554">
        <v>6.9260780000000004</v>
      </c>
    </row>
    <row r="8555" spans="1:4" x14ac:dyDescent="0.25">
      <c r="A8555" s="1" t="s">
        <v>4</v>
      </c>
      <c r="B8555">
        <v>8554</v>
      </c>
      <c r="C8555">
        <f t="shared" si="133"/>
        <v>855.40000000000009</v>
      </c>
      <c r="D8555">
        <v>6.7699660000000002</v>
      </c>
    </row>
    <row r="8556" spans="1:4" x14ac:dyDescent="0.25">
      <c r="A8556" s="1" t="s">
        <v>4</v>
      </c>
      <c r="B8556">
        <v>8555</v>
      </c>
      <c r="C8556">
        <f t="shared" si="133"/>
        <v>855.5</v>
      </c>
      <c r="D8556">
        <v>6.9625450000000004</v>
      </c>
    </row>
    <row r="8557" spans="1:4" x14ac:dyDescent="0.25">
      <c r="A8557" s="1" t="s">
        <v>4</v>
      </c>
      <c r="B8557">
        <v>8556</v>
      </c>
      <c r="C8557">
        <f t="shared" si="133"/>
        <v>855.6</v>
      </c>
      <c r="D8557">
        <v>7.1122030000000001</v>
      </c>
    </row>
    <row r="8558" spans="1:4" x14ac:dyDescent="0.25">
      <c r="A8558" s="1" t="s">
        <v>4</v>
      </c>
      <c r="B8558">
        <v>8557</v>
      </c>
      <c r="C8558">
        <f t="shared" si="133"/>
        <v>855.7</v>
      </c>
      <c r="D8558">
        <v>6.9741920000000004</v>
      </c>
    </row>
    <row r="8559" spans="1:4" x14ac:dyDescent="0.25">
      <c r="A8559" s="1" t="s">
        <v>4</v>
      </c>
      <c r="B8559">
        <v>8558</v>
      </c>
      <c r="C8559">
        <f t="shared" si="133"/>
        <v>855.80000000000007</v>
      </c>
      <c r="D8559">
        <v>7.729819</v>
      </c>
    </row>
    <row r="8560" spans="1:4" x14ac:dyDescent="0.25">
      <c r="A8560" s="1" t="s">
        <v>4</v>
      </c>
      <c r="B8560">
        <v>8559</v>
      </c>
      <c r="C8560">
        <f t="shared" si="133"/>
        <v>855.90000000000009</v>
      </c>
      <c r="D8560">
        <v>7.7070970000000001</v>
      </c>
    </row>
    <row r="8561" spans="1:4" x14ac:dyDescent="0.25">
      <c r="A8561" s="1" t="s">
        <v>4</v>
      </c>
      <c r="B8561">
        <v>8560</v>
      </c>
      <c r="C8561">
        <f t="shared" si="133"/>
        <v>856</v>
      </c>
      <c r="D8561">
        <v>7.61165</v>
      </c>
    </row>
    <row r="8562" spans="1:4" x14ac:dyDescent="0.25">
      <c r="A8562" s="1" t="s">
        <v>4</v>
      </c>
      <c r="B8562">
        <v>8561</v>
      </c>
      <c r="C8562">
        <f t="shared" si="133"/>
        <v>856.1</v>
      </c>
      <c r="D8562">
        <v>7.3524269999999996</v>
      </c>
    </row>
    <row r="8563" spans="1:4" x14ac:dyDescent="0.25">
      <c r="A8563" s="1" t="s">
        <v>4</v>
      </c>
      <c r="B8563">
        <v>8562</v>
      </c>
      <c r="C8563">
        <f t="shared" si="133"/>
        <v>856.2</v>
      </c>
      <c r="D8563">
        <v>7.2163040000000001</v>
      </c>
    </row>
    <row r="8564" spans="1:4" x14ac:dyDescent="0.25">
      <c r="A8564" s="1" t="s">
        <v>4</v>
      </c>
      <c r="B8564">
        <v>8563</v>
      </c>
      <c r="C8564">
        <f t="shared" si="133"/>
        <v>856.30000000000007</v>
      </c>
      <c r="D8564">
        <v>7.0133599999999996</v>
      </c>
    </row>
    <row r="8565" spans="1:4" x14ac:dyDescent="0.25">
      <c r="A8565" s="1" t="s">
        <v>4</v>
      </c>
      <c r="B8565">
        <v>8564</v>
      </c>
      <c r="C8565">
        <f t="shared" si="133"/>
        <v>856.40000000000009</v>
      </c>
      <c r="D8565">
        <v>7.4984700000000002</v>
      </c>
    </row>
    <row r="8566" spans="1:4" x14ac:dyDescent="0.25">
      <c r="A8566" s="1" t="s">
        <v>4</v>
      </c>
      <c r="B8566">
        <v>8565</v>
      </c>
      <c r="C8566">
        <f t="shared" si="133"/>
        <v>856.5</v>
      </c>
      <c r="D8566">
        <v>7.6237019999999998</v>
      </c>
    </row>
    <row r="8567" spans="1:4" x14ac:dyDescent="0.25">
      <c r="A8567" s="1" t="s">
        <v>4</v>
      </c>
      <c r="B8567">
        <v>8566</v>
      </c>
      <c r="C8567">
        <f t="shared" si="133"/>
        <v>856.6</v>
      </c>
      <c r="D8567">
        <v>7.378603</v>
      </c>
    </row>
    <row r="8568" spans="1:4" x14ac:dyDescent="0.25">
      <c r="A8568" s="1" t="s">
        <v>4</v>
      </c>
      <c r="B8568">
        <v>8567</v>
      </c>
      <c r="C8568">
        <f t="shared" si="133"/>
        <v>856.7</v>
      </c>
      <c r="D8568">
        <v>7.2719250000000004</v>
      </c>
    </row>
    <row r="8569" spans="1:4" x14ac:dyDescent="0.25">
      <c r="A8569" s="1" t="s">
        <v>4</v>
      </c>
      <c r="B8569">
        <v>8568</v>
      </c>
      <c r="C8569">
        <f t="shared" si="133"/>
        <v>856.80000000000007</v>
      </c>
      <c r="D8569">
        <v>7.5576049999999997</v>
      </c>
    </row>
    <row r="8570" spans="1:4" x14ac:dyDescent="0.25">
      <c r="A8570" s="1" t="s">
        <v>4</v>
      </c>
      <c r="B8570">
        <v>8569</v>
      </c>
      <c r="C8570">
        <f t="shared" si="133"/>
        <v>856.90000000000009</v>
      </c>
      <c r="D8570">
        <v>7.1151530000000003</v>
      </c>
    </row>
    <row r="8571" spans="1:4" x14ac:dyDescent="0.25">
      <c r="A8571" s="1" t="s">
        <v>4</v>
      </c>
      <c r="B8571">
        <v>8570</v>
      </c>
      <c r="C8571">
        <f t="shared" si="133"/>
        <v>857</v>
      </c>
      <c r="D8571">
        <v>7.2168469999999996</v>
      </c>
    </row>
    <row r="8572" spans="1:4" x14ac:dyDescent="0.25">
      <c r="A8572" s="1" t="s">
        <v>4</v>
      </c>
      <c r="B8572">
        <v>8571</v>
      </c>
      <c r="C8572">
        <f t="shared" si="133"/>
        <v>857.1</v>
      </c>
      <c r="D8572">
        <v>7.3870279999999999</v>
      </c>
    </row>
    <row r="8573" spans="1:4" x14ac:dyDescent="0.25">
      <c r="A8573" s="1" t="s">
        <v>4</v>
      </c>
      <c r="B8573">
        <v>8572</v>
      </c>
      <c r="C8573">
        <f t="shared" si="133"/>
        <v>857.2</v>
      </c>
      <c r="D8573">
        <v>7.2057900000000004</v>
      </c>
    </row>
    <row r="8574" spans="1:4" x14ac:dyDescent="0.25">
      <c r="A8574" s="1" t="s">
        <v>4</v>
      </c>
      <c r="B8574">
        <v>8573</v>
      </c>
      <c r="C8574">
        <f t="shared" si="133"/>
        <v>857.30000000000007</v>
      </c>
      <c r="D8574">
        <v>7.4440980000000003</v>
      </c>
    </row>
    <row r="8575" spans="1:4" x14ac:dyDescent="0.25">
      <c r="A8575" s="1" t="s">
        <v>4</v>
      </c>
      <c r="B8575">
        <v>8574</v>
      </c>
      <c r="C8575">
        <f t="shared" si="133"/>
        <v>857.40000000000009</v>
      </c>
      <c r="D8575">
        <v>7.1708930000000004</v>
      </c>
    </row>
    <row r="8576" spans="1:4" x14ac:dyDescent="0.25">
      <c r="A8576" s="1" t="s">
        <v>4</v>
      </c>
      <c r="B8576">
        <v>8575</v>
      </c>
      <c r="C8576">
        <f t="shared" si="133"/>
        <v>857.5</v>
      </c>
      <c r="D8576">
        <v>7.0897079999999999</v>
      </c>
    </row>
    <row r="8577" spans="1:4" x14ac:dyDescent="0.25">
      <c r="A8577" s="1" t="s">
        <v>4</v>
      </c>
      <c r="B8577">
        <v>8576</v>
      </c>
      <c r="C8577">
        <f t="shared" si="133"/>
        <v>857.6</v>
      </c>
      <c r="D8577">
        <v>7.3470690000000003</v>
      </c>
    </row>
    <row r="8578" spans="1:4" x14ac:dyDescent="0.25">
      <c r="A8578" s="1" t="s">
        <v>4</v>
      </c>
      <c r="B8578">
        <v>8577</v>
      </c>
      <c r="C8578">
        <f t="shared" ref="C8578:C8641" si="134" xml:space="preserve"> B8578*0.1</f>
        <v>857.7</v>
      </c>
      <c r="D8578">
        <v>7.0014750000000001</v>
      </c>
    </row>
    <row r="8579" spans="1:4" x14ac:dyDescent="0.25">
      <c r="A8579" s="1" t="s">
        <v>4</v>
      </c>
      <c r="B8579">
        <v>8578</v>
      </c>
      <c r="C8579">
        <f t="shared" si="134"/>
        <v>857.80000000000007</v>
      </c>
      <c r="D8579">
        <v>7.1932119999999999</v>
      </c>
    </row>
    <row r="8580" spans="1:4" x14ac:dyDescent="0.25">
      <c r="A8580" s="1" t="s">
        <v>4</v>
      </c>
      <c r="B8580">
        <v>8579</v>
      </c>
      <c r="C8580">
        <f t="shared" si="134"/>
        <v>857.90000000000009</v>
      </c>
      <c r="D8580">
        <v>7.1284380000000001</v>
      </c>
    </row>
    <row r="8581" spans="1:4" x14ac:dyDescent="0.25">
      <c r="A8581" s="1" t="s">
        <v>4</v>
      </c>
      <c r="B8581">
        <v>8580</v>
      </c>
      <c r="C8581">
        <f t="shared" si="134"/>
        <v>858</v>
      </c>
      <c r="D8581">
        <v>6.8346099999999996</v>
      </c>
    </row>
    <row r="8582" spans="1:4" x14ac:dyDescent="0.25">
      <c r="A8582" s="1" t="s">
        <v>4</v>
      </c>
      <c r="B8582">
        <v>8581</v>
      </c>
      <c r="C8582">
        <f t="shared" si="134"/>
        <v>858.1</v>
      </c>
      <c r="D8582">
        <v>7.1422780000000001</v>
      </c>
    </row>
    <row r="8583" spans="1:4" x14ac:dyDescent="0.25">
      <c r="A8583" s="1" t="s">
        <v>4</v>
      </c>
      <c r="B8583">
        <v>8582</v>
      </c>
      <c r="C8583">
        <f t="shared" si="134"/>
        <v>858.2</v>
      </c>
      <c r="D8583">
        <v>6.6424810000000001</v>
      </c>
    </row>
    <row r="8584" spans="1:4" x14ac:dyDescent="0.25">
      <c r="A8584" s="1" t="s">
        <v>4</v>
      </c>
      <c r="B8584">
        <v>8583</v>
      </c>
      <c r="C8584">
        <f t="shared" si="134"/>
        <v>858.30000000000007</v>
      </c>
      <c r="D8584">
        <v>7.0131040000000002</v>
      </c>
    </row>
    <row r="8585" spans="1:4" x14ac:dyDescent="0.25">
      <c r="A8585" s="1" t="s">
        <v>4</v>
      </c>
      <c r="B8585">
        <v>8584</v>
      </c>
      <c r="C8585">
        <f t="shared" si="134"/>
        <v>858.40000000000009</v>
      </c>
      <c r="D8585">
        <v>6.8487020000000003</v>
      </c>
    </row>
    <row r="8586" spans="1:4" x14ac:dyDescent="0.25">
      <c r="A8586" s="1" t="s">
        <v>4</v>
      </c>
      <c r="B8586">
        <v>8585</v>
      </c>
      <c r="C8586">
        <f t="shared" si="134"/>
        <v>858.5</v>
      </c>
      <c r="D8586">
        <v>6.7983989999999999</v>
      </c>
    </row>
    <row r="8587" spans="1:4" x14ac:dyDescent="0.25">
      <c r="A8587" s="1" t="s">
        <v>4</v>
      </c>
      <c r="B8587">
        <v>8586</v>
      </c>
      <c r="C8587">
        <f t="shared" si="134"/>
        <v>858.6</v>
      </c>
      <c r="D8587">
        <v>6.9983120000000003</v>
      </c>
    </row>
    <row r="8588" spans="1:4" x14ac:dyDescent="0.25">
      <c r="A8588" s="1" t="s">
        <v>4</v>
      </c>
      <c r="B8588">
        <v>8587</v>
      </c>
      <c r="C8588">
        <f t="shared" si="134"/>
        <v>858.7</v>
      </c>
      <c r="D8588">
        <v>6.977932</v>
      </c>
    </row>
    <row r="8589" spans="1:4" x14ac:dyDescent="0.25">
      <c r="A8589" s="1" t="s">
        <v>4</v>
      </c>
      <c r="B8589">
        <v>8588</v>
      </c>
      <c r="C8589">
        <f t="shared" si="134"/>
        <v>858.80000000000007</v>
      </c>
      <c r="D8589">
        <v>6.5274359999999998</v>
      </c>
    </row>
    <row r="8590" spans="1:4" x14ac:dyDescent="0.25">
      <c r="A8590" s="1" t="s">
        <v>4</v>
      </c>
      <c r="B8590">
        <v>8589</v>
      </c>
      <c r="C8590">
        <f t="shared" si="134"/>
        <v>858.90000000000009</v>
      </c>
      <c r="D8590">
        <v>6.8739590000000002</v>
      </c>
    </row>
    <row r="8591" spans="1:4" x14ac:dyDescent="0.25">
      <c r="A8591" s="1" t="s">
        <v>4</v>
      </c>
      <c r="B8591">
        <v>8590</v>
      </c>
      <c r="C8591">
        <f t="shared" si="134"/>
        <v>859</v>
      </c>
      <c r="D8591">
        <v>6.8367899999999997</v>
      </c>
    </row>
    <row r="8592" spans="1:4" x14ac:dyDescent="0.25">
      <c r="A8592" s="1" t="s">
        <v>4</v>
      </c>
      <c r="B8592">
        <v>8591</v>
      </c>
      <c r="C8592">
        <f t="shared" si="134"/>
        <v>859.1</v>
      </c>
      <c r="D8592">
        <v>6.5208449999999996</v>
      </c>
    </row>
    <row r="8593" spans="1:4" x14ac:dyDescent="0.25">
      <c r="A8593" s="1" t="s">
        <v>4</v>
      </c>
      <c r="B8593">
        <v>8592</v>
      </c>
      <c r="C8593">
        <f t="shared" si="134"/>
        <v>859.2</v>
      </c>
      <c r="D8593">
        <v>6.7377690000000001</v>
      </c>
    </row>
    <row r="8594" spans="1:4" x14ac:dyDescent="0.25">
      <c r="A8594" s="1" t="s">
        <v>4</v>
      </c>
      <c r="B8594">
        <v>8593</v>
      </c>
      <c r="C8594">
        <f t="shared" si="134"/>
        <v>859.30000000000007</v>
      </c>
      <c r="D8594">
        <v>6.7393980000000004</v>
      </c>
    </row>
    <row r="8595" spans="1:4" x14ac:dyDescent="0.25">
      <c r="A8595" s="1" t="s">
        <v>4</v>
      </c>
      <c r="B8595">
        <v>8594</v>
      </c>
      <c r="C8595">
        <f t="shared" si="134"/>
        <v>859.40000000000009</v>
      </c>
      <c r="D8595">
        <v>6.546576</v>
      </c>
    </row>
    <row r="8596" spans="1:4" x14ac:dyDescent="0.25">
      <c r="A8596" s="1" t="s">
        <v>4</v>
      </c>
      <c r="B8596">
        <v>8595</v>
      </c>
      <c r="C8596">
        <f t="shared" si="134"/>
        <v>859.5</v>
      </c>
      <c r="D8596">
        <v>6.8542430000000003</v>
      </c>
    </row>
    <row r="8597" spans="1:4" x14ac:dyDescent="0.25">
      <c r="A8597" s="1" t="s">
        <v>4</v>
      </c>
      <c r="B8597">
        <v>8596</v>
      </c>
      <c r="C8597">
        <f t="shared" si="134"/>
        <v>859.6</v>
      </c>
      <c r="D8597">
        <v>6.5341579999999997</v>
      </c>
    </row>
    <row r="8598" spans="1:4" x14ac:dyDescent="0.25">
      <c r="A8598" s="1" t="s">
        <v>4</v>
      </c>
      <c r="B8598">
        <v>8597</v>
      </c>
      <c r="C8598">
        <f t="shared" si="134"/>
        <v>859.7</v>
      </c>
      <c r="D8598">
        <v>6.72818</v>
      </c>
    </row>
    <row r="8599" spans="1:4" x14ac:dyDescent="0.25">
      <c r="A8599" s="1" t="s">
        <v>4</v>
      </c>
      <c r="B8599">
        <v>8598</v>
      </c>
      <c r="C8599">
        <f t="shared" si="134"/>
        <v>859.80000000000007</v>
      </c>
      <c r="D8599">
        <v>6.9713729999999998</v>
      </c>
    </row>
    <row r="8600" spans="1:4" x14ac:dyDescent="0.25">
      <c r="A8600" s="1" t="s">
        <v>4</v>
      </c>
      <c r="B8600">
        <v>8599</v>
      </c>
      <c r="C8600">
        <f t="shared" si="134"/>
        <v>859.90000000000009</v>
      </c>
      <c r="D8600">
        <v>6.5977740000000002</v>
      </c>
    </row>
    <row r="8601" spans="1:4" x14ac:dyDescent="0.25">
      <c r="A8601" s="1" t="s">
        <v>4</v>
      </c>
      <c r="B8601">
        <v>8600</v>
      </c>
      <c r="C8601">
        <f t="shared" si="134"/>
        <v>860</v>
      </c>
      <c r="D8601">
        <v>6.4146150000000004</v>
      </c>
    </row>
    <row r="8602" spans="1:4" x14ac:dyDescent="0.25">
      <c r="A8602" s="1" t="s">
        <v>4</v>
      </c>
      <c r="B8602">
        <v>8601</v>
      </c>
      <c r="C8602">
        <f t="shared" si="134"/>
        <v>860.1</v>
      </c>
      <c r="D8602">
        <v>6.6005380000000002</v>
      </c>
    </row>
    <row r="8603" spans="1:4" x14ac:dyDescent="0.25">
      <c r="A8603" s="1" t="s">
        <v>4</v>
      </c>
      <c r="B8603">
        <v>8602</v>
      </c>
      <c r="C8603">
        <f t="shared" si="134"/>
        <v>860.2</v>
      </c>
      <c r="D8603">
        <v>6.5110260000000002</v>
      </c>
    </row>
    <row r="8604" spans="1:4" x14ac:dyDescent="0.25">
      <c r="A8604" s="1" t="s">
        <v>4</v>
      </c>
      <c r="B8604">
        <v>8603</v>
      </c>
      <c r="C8604">
        <f t="shared" si="134"/>
        <v>860.30000000000007</v>
      </c>
      <c r="D8604">
        <v>6.9186420000000002</v>
      </c>
    </row>
    <row r="8605" spans="1:4" x14ac:dyDescent="0.25">
      <c r="A8605" s="1" t="s">
        <v>4</v>
      </c>
      <c r="B8605">
        <v>8604</v>
      </c>
      <c r="C8605">
        <f t="shared" si="134"/>
        <v>860.40000000000009</v>
      </c>
      <c r="D8605">
        <v>6.6587649999999998</v>
      </c>
    </row>
    <row r="8606" spans="1:4" x14ac:dyDescent="0.25">
      <c r="A8606" s="1" t="s">
        <v>4</v>
      </c>
      <c r="B8606">
        <v>8605</v>
      </c>
      <c r="C8606">
        <f t="shared" si="134"/>
        <v>860.5</v>
      </c>
      <c r="D8606">
        <v>6.7858150000000004</v>
      </c>
    </row>
    <row r="8607" spans="1:4" x14ac:dyDescent="0.25">
      <c r="A8607" s="1" t="s">
        <v>4</v>
      </c>
      <c r="B8607">
        <v>8606</v>
      </c>
      <c r="C8607">
        <f t="shared" si="134"/>
        <v>860.6</v>
      </c>
      <c r="D8607">
        <v>6.8419280000000002</v>
      </c>
    </row>
    <row r="8608" spans="1:4" x14ac:dyDescent="0.25">
      <c r="A8608" s="1" t="s">
        <v>4</v>
      </c>
      <c r="B8608">
        <v>8607</v>
      </c>
      <c r="C8608">
        <f t="shared" si="134"/>
        <v>860.7</v>
      </c>
      <c r="D8608">
        <v>6.9169739999999997</v>
      </c>
    </row>
    <row r="8609" spans="1:4" x14ac:dyDescent="0.25">
      <c r="A8609" s="1" t="s">
        <v>4</v>
      </c>
      <c r="B8609">
        <v>8608</v>
      </c>
      <c r="C8609">
        <f t="shared" si="134"/>
        <v>860.80000000000007</v>
      </c>
      <c r="D8609">
        <v>6.8471479999999998</v>
      </c>
    </row>
    <row r="8610" spans="1:4" x14ac:dyDescent="0.25">
      <c r="A8610" s="1" t="s">
        <v>4</v>
      </c>
      <c r="B8610">
        <v>8609</v>
      </c>
      <c r="C8610">
        <f t="shared" si="134"/>
        <v>860.90000000000009</v>
      </c>
      <c r="D8610">
        <v>6.6224759999999998</v>
      </c>
    </row>
    <row r="8611" spans="1:4" x14ac:dyDescent="0.25">
      <c r="A8611" s="1" t="s">
        <v>4</v>
      </c>
      <c r="B8611">
        <v>8610</v>
      </c>
      <c r="C8611">
        <f t="shared" si="134"/>
        <v>861</v>
      </c>
      <c r="D8611">
        <v>6.5850350000000004</v>
      </c>
    </row>
    <row r="8612" spans="1:4" x14ac:dyDescent="0.25">
      <c r="A8612" s="1" t="s">
        <v>4</v>
      </c>
      <c r="B8612">
        <v>8611</v>
      </c>
      <c r="C8612">
        <f t="shared" si="134"/>
        <v>861.1</v>
      </c>
      <c r="D8612">
        <v>6.6147999999999998</v>
      </c>
    </row>
    <row r="8613" spans="1:4" x14ac:dyDescent="0.25">
      <c r="A8613" s="1" t="s">
        <v>4</v>
      </c>
      <c r="B8613">
        <v>8612</v>
      </c>
      <c r="C8613">
        <f t="shared" si="134"/>
        <v>861.2</v>
      </c>
      <c r="D8613">
        <v>6.7689579999999996</v>
      </c>
    </row>
    <row r="8614" spans="1:4" x14ac:dyDescent="0.25">
      <c r="A8614" s="1" t="s">
        <v>4</v>
      </c>
      <c r="B8614">
        <v>8613</v>
      </c>
      <c r="C8614">
        <f t="shared" si="134"/>
        <v>861.30000000000007</v>
      </c>
      <c r="D8614">
        <v>6.5529970000000004</v>
      </c>
    </row>
    <row r="8615" spans="1:4" x14ac:dyDescent="0.25">
      <c r="A8615" s="1" t="s">
        <v>4</v>
      </c>
      <c r="B8615">
        <v>8614</v>
      </c>
      <c r="C8615">
        <f t="shared" si="134"/>
        <v>861.40000000000009</v>
      </c>
      <c r="D8615">
        <v>6.6912250000000002</v>
      </c>
    </row>
    <row r="8616" spans="1:4" x14ac:dyDescent="0.25">
      <c r="A8616" s="1" t="s">
        <v>4</v>
      </c>
      <c r="B8616">
        <v>8615</v>
      </c>
      <c r="C8616">
        <f t="shared" si="134"/>
        <v>861.5</v>
      </c>
      <c r="D8616">
        <v>6.7647769999999996</v>
      </c>
    </row>
    <row r="8617" spans="1:4" x14ac:dyDescent="0.25">
      <c r="A8617" s="1" t="s">
        <v>4</v>
      </c>
      <c r="B8617">
        <v>8616</v>
      </c>
      <c r="C8617">
        <f t="shared" si="134"/>
        <v>861.6</v>
      </c>
      <c r="D8617">
        <v>6.6129910000000001</v>
      </c>
    </row>
    <row r="8618" spans="1:4" x14ac:dyDescent="0.25">
      <c r="A8618" s="1" t="s">
        <v>4</v>
      </c>
      <c r="B8618">
        <v>8617</v>
      </c>
      <c r="C8618">
        <f t="shared" si="134"/>
        <v>861.7</v>
      </c>
      <c r="D8618">
        <v>6.4906550000000003</v>
      </c>
    </row>
    <row r="8619" spans="1:4" x14ac:dyDescent="0.25">
      <c r="A8619" s="1" t="s">
        <v>4</v>
      </c>
      <c r="B8619">
        <v>8618</v>
      </c>
      <c r="C8619">
        <f t="shared" si="134"/>
        <v>861.80000000000007</v>
      </c>
      <c r="D8619">
        <v>6.7929269999999997</v>
      </c>
    </row>
    <row r="8620" spans="1:4" x14ac:dyDescent="0.25">
      <c r="A8620" s="1" t="s">
        <v>4</v>
      </c>
      <c r="B8620">
        <v>8619</v>
      </c>
      <c r="C8620">
        <f t="shared" si="134"/>
        <v>861.90000000000009</v>
      </c>
      <c r="D8620">
        <v>6.8428990000000001</v>
      </c>
    </row>
    <row r="8621" spans="1:4" x14ac:dyDescent="0.25">
      <c r="A8621" s="1" t="s">
        <v>4</v>
      </c>
      <c r="B8621">
        <v>8620</v>
      </c>
      <c r="C8621">
        <f t="shared" si="134"/>
        <v>862</v>
      </c>
      <c r="D8621">
        <v>6.39025</v>
      </c>
    </row>
    <row r="8622" spans="1:4" x14ac:dyDescent="0.25">
      <c r="A8622" s="1" t="s">
        <v>4</v>
      </c>
      <c r="B8622">
        <v>8621</v>
      </c>
      <c r="C8622">
        <f t="shared" si="134"/>
        <v>862.1</v>
      </c>
      <c r="D8622">
        <v>6.7722369999999996</v>
      </c>
    </row>
    <row r="8623" spans="1:4" x14ac:dyDescent="0.25">
      <c r="A8623" s="1" t="s">
        <v>4</v>
      </c>
      <c r="B8623">
        <v>8622</v>
      </c>
      <c r="C8623">
        <f t="shared" si="134"/>
        <v>862.2</v>
      </c>
      <c r="D8623">
        <v>6.6437929999999996</v>
      </c>
    </row>
    <row r="8624" spans="1:4" x14ac:dyDescent="0.25">
      <c r="A8624" s="1" t="s">
        <v>4</v>
      </c>
      <c r="B8624">
        <v>8623</v>
      </c>
      <c r="C8624">
        <f t="shared" si="134"/>
        <v>862.30000000000007</v>
      </c>
      <c r="D8624">
        <v>6.8816470000000001</v>
      </c>
    </row>
    <row r="8625" spans="1:4" x14ac:dyDescent="0.25">
      <c r="A8625" s="1" t="s">
        <v>4</v>
      </c>
      <c r="B8625">
        <v>8624</v>
      </c>
      <c r="C8625">
        <f t="shared" si="134"/>
        <v>862.40000000000009</v>
      </c>
      <c r="D8625">
        <v>6.3533770000000001</v>
      </c>
    </row>
    <row r="8626" spans="1:4" x14ac:dyDescent="0.25">
      <c r="A8626" s="1" t="s">
        <v>4</v>
      </c>
      <c r="B8626">
        <v>8625</v>
      </c>
      <c r="C8626">
        <f t="shared" si="134"/>
        <v>862.5</v>
      </c>
      <c r="D8626">
        <v>6.5846200000000001</v>
      </c>
    </row>
    <row r="8627" spans="1:4" x14ac:dyDescent="0.25">
      <c r="A8627" s="1" t="s">
        <v>4</v>
      </c>
      <c r="B8627">
        <v>8626</v>
      </c>
      <c r="C8627">
        <f t="shared" si="134"/>
        <v>862.6</v>
      </c>
      <c r="D8627">
        <v>6.4291980000000004</v>
      </c>
    </row>
    <row r="8628" spans="1:4" x14ac:dyDescent="0.25">
      <c r="A8628" s="1" t="s">
        <v>4</v>
      </c>
      <c r="B8628">
        <v>8627</v>
      </c>
      <c r="C8628">
        <f t="shared" si="134"/>
        <v>862.7</v>
      </c>
      <c r="D8628">
        <v>6.6149490000000002</v>
      </c>
    </row>
    <row r="8629" spans="1:4" x14ac:dyDescent="0.25">
      <c r="A8629" s="1" t="s">
        <v>4</v>
      </c>
      <c r="B8629">
        <v>8628</v>
      </c>
      <c r="C8629">
        <f t="shared" si="134"/>
        <v>862.80000000000007</v>
      </c>
      <c r="D8629">
        <v>6.4026870000000002</v>
      </c>
    </row>
    <row r="8630" spans="1:4" x14ac:dyDescent="0.25">
      <c r="A8630" s="1" t="s">
        <v>4</v>
      </c>
      <c r="B8630">
        <v>8629</v>
      </c>
      <c r="C8630">
        <f t="shared" si="134"/>
        <v>862.90000000000009</v>
      </c>
      <c r="D8630">
        <v>6.8918660000000003</v>
      </c>
    </row>
    <row r="8631" spans="1:4" x14ac:dyDescent="0.25">
      <c r="A8631" s="1" t="s">
        <v>4</v>
      </c>
      <c r="B8631">
        <v>8630</v>
      </c>
      <c r="C8631">
        <f t="shared" si="134"/>
        <v>863</v>
      </c>
      <c r="D8631">
        <v>6.51694</v>
      </c>
    </row>
    <row r="8632" spans="1:4" x14ac:dyDescent="0.25">
      <c r="A8632" s="1" t="s">
        <v>4</v>
      </c>
      <c r="B8632">
        <v>8631</v>
      </c>
      <c r="C8632">
        <f t="shared" si="134"/>
        <v>863.1</v>
      </c>
      <c r="D8632">
        <v>6.577172</v>
      </c>
    </row>
    <row r="8633" spans="1:4" x14ac:dyDescent="0.25">
      <c r="A8633" s="1" t="s">
        <v>4</v>
      </c>
      <c r="B8633">
        <v>8632</v>
      </c>
      <c r="C8633">
        <f t="shared" si="134"/>
        <v>863.2</v>
      </c>
      <c r="D8633">
        <v>6.4897359999999997</v>
      </c>
    </row>
    <row r="8634" spans="1:4" x14ac:dyDescent="0.25">
      <c r="A8634" s="1" t="s">
        <v>4</v>
      </c>
      <c r="B8634">
        <v>8633</v>
      </c>
      <c r="C8634">
        <f t="shared" si="134"/>
        <v>863.30000000000007</v>
      </c>
      <c r="D8634">
        <v>6.748958</v>
      </c>
    </row>
    <row r="8635" spans="1:4" x14ac:dyDescent="0.25">
      <c r="A8635" s="1" t="s">
        <v>4</v>
      </c>
      <c r="B8635">
        <v>8634</v>
      </c>
      <c r="C8635">
        <f t="shared" si="134"/>
        <v>863.40000000000009</v>
      </c>
      <c r="D8635">
        <v>6.6528159999999996</v>
      </c>
    </row>
    <row r="8636" spans="1:4" x14ac:dyDescent="0.25">
      <c r="A8636" s="1" t="s">
        <v>4</v>
      </c>
      <c r="B8636">
        <v>8635</v>
      </c>
      <c r="C8636">
        <f t="shared" si="134"/>
        <v>863.5</v>
      </c>
      <c r="D8636">
        <v>6.8380400000000003</v>
      </c>
    </row>
    <row r="8637" spans="1:4" x14ac:dyDescent="0.25">
      <c r="A8637" s="1" t="s">
        <v>4</v>
      </c>
      <c r="B8637">
        <v>8636</v>
      </c>
      <c r="C8637">
        <f t="shared" si="134"/>
        <v>863.6</v>
      </c>
      <c r="D8637">
        <v>6.6241919999999999</v>
      </c>
    </row>
    <row r="8638" spans="1:4" x14ac:dyDescent="0.25">
      <c r="A8638" s="1" t="s">
        <v>4</v>
      </c>
      <c r="B8638">
        <v>8637</v>
      </c>
      <c r="C8638">
        <f t="shared" si="134"/>
        <v>863.7</v>
      </c>
      <c r="D8638">
        <v>6.6954440000000002</v>
      </c>
    </row>
    <row r="8639" spans="1:4" x14ac:dyDescent="0.25">
      <c r="A8639" s="1" t="s">
        <v>4</v>
      </c>
      <c r="B8639">
        <v>8638</v>
      </c>
      <c r="C8639">
        <f t="shared" si="134"/>
        <v>863.80000000000007</v>
      </c>
      <c r="D8639">
        <v>6.7274419999999999</v>
      </c>
    </row>
    <row r="8640" spans="1:4" x14ac:dyDescent="0.25">
      <c r="A8640" s="1" t="s">
        <v>4</v>
      </c>
      <c r="B8640">
        <v>8639</v>
      </c>
      <c r="C8640">
        <f t="shared" si="134"/>
        <v>863.90000000000009</v>
      </c>
      <c r="D8640">
        <v>6.6936410000000004</v>
      </c>
    </row>
    <row r="8641" spans="1:4" x14ac:dyDescent="0.25">
      <c r="A8641" s="1" t="s">
        <v>4</v>
      </c>
      <c r="B8641">
        <v>8640</v>
      </c>
      <c r="C8641">
        <f t="shared" si="134"/>
        <v>864</v>
      </c>
      <c r="D8641">
        <v>6.0895950000000001</v>
      </c>
    </row>
    <row r="8642" spans="1:4" x14ac:dyDescent="0.25">
      <c r="A8642" s="1" t="s">
        <v>4</v>
      </c>
      <c r="B8642">
        <v>8641</v>
      </c>
      <c r="C8642">
        <f t="shared" ref="C8642:C8705" si="135" xml:space="preserve"> B8642*0.1</f>
        <v>864.1</v>
      </c>
      <c r="D8642">
        <v>6.4792300000000003</v>
      </c>
    </row>
    <row r="8643" spans="1:4" x14ac:dyDescent="0.25">
      <c r="A8643" s="1" t="s">
        <v>4</v>
      </c>
      <c r="B8643">
        <v>8642</v>
      </c>
      <c r="C8643">
        <f t="shared" si="135"/>
        <v>864.2</v>
      </c>
      <c r="D8643">
        <v>6.7452399999999999</v>
      </c>
    </row>
    <row r="8644" spans="1:4" x14ac:dyDescent="0.25">
      <c r="A8644" s="1" t="s">
        <v>4</v>
      </c>
      <c r="B8644">
        <v>8643</v>
      </c>
      <c r="C8644">
        <f t="shared" si="135"/>
        <v>864.30000000000007</v>
      </c>
      <c r="D8644">
        <v>6.26051</v>
      </c>
    </row>
    <row r="8645" spans="1:4" x14ac:dyDescent="0.25">
      <c r="A8645" s="1" t="s">
        <v>4</v>
      </c>
      <c r="B8645">
        <v>8644</v>
      </c>
      <c r="C8645">
        <f t="shared" si="135"/>
        <v>864.40000000000009</v>
      </c>
      <c r="D8645">
        <v>6.6125889999999998</v>
      </c>
    </row>
    <row r="8646" spans="1:4" x14ac:dyDescent="0.25">
      <c r="A8646" s="1" t="s">
        <v>4</v>
      </c>
      <c r="B8646">
        <v>8645</v>
      </c>
      <c r="C8646">
        <f t="shared" si="135"/>
        <v>864.5</v>
      </c>
      <c r="D8646">
        <v>6.4778549999999999</v>
      </c>
    </row>
    <row r="8647" spans="1:4" x14ac:dyDescent="0.25">
      <c r="A8647" s="1" t="s">
        <v>4</v>
      </c>
      <c r="B8647">
        <v>8646</v>
      </c>
      <c r="C8647">
        <f t="shared" si="135"/>
        <v>864.6</v>
      </c>
      <c r="D8647">
        <v>6.6359110000000001</v>
      </c>
    </row>
    <row r="8648" spans="1:4" x14ac:dyDescent="0.25">
      <c r="A8648" s="1" t="s">
        <v>4</v>
      </c>
      <c r="B8648">
        <v>8647</v>
      </c>
      <c r="C8648">
        <f t="shared" si="135"/>
        <v>864.7</v>
      </c>
      <c r="D8648">
        <v>6.5387700000000004</v>
      </c>
    </row>
    <row r="8649" spans="1:4" x14ac:dyDescent="0.25">
      <c r="A8649" s="1" t="s">
        <v>4</v>
      </c>
      <c r="B8649">
        <v>8648</v>
      </c>
      <c r="C8649">
        <f t="shared" si="135"/>
        <v>864.80000000000007</v>
      </c>
      <c r="D8649">
        <v>6.6064280000000002</v>
      </c>
    </row>
    <row r="8650" spans="1:4" x14ac:dyDescent="0.25">
      <c r="A8650" s="1" t="s">
        <v>4</v>
      </c>
      <c r="B8650">
        <v>8649</v>
      </c>
      <c r="C8650">
        <f t="shared" si="135"/>
        <v>864.90000000000009</v>
      </c>
      <c r="D8650">
        <v>6.8539589999999997</v>
      </c>
    </row>
    <row r="8651" spans="1:4" x14ac:dyDescent="0.25">
      <c r="A8651" s="1" t="s">
        <v>4</v>
      </c>
      <c r="B8651">
        <v>8650</v>
      </c>
      <c r="C8651">
        <f t="shared" si="135"/>
        <v>865</v>
      </c>
      <c r="D8651">
        <v>6.5139509999999996</v>
      </c>
    </row>
    <row r="8652" spans="1:4" x14ac:dyDescent="0.25">
      <c r="A8652" s="1" t="s">
        <v>4</v>
      </c>
      <c r="B8652">
        <v>8651</v>
      </c>
      <c r="C8652">
        <f t="shared" si="135"/>
        <v>865.1</v>
      </c>
      <c r="D8652">
        <v>6.6113759999999999</v>
      </c>
    </row>
    <row r="8653" spans="1:4" x14ac:dyDescent="0.25">
      <c r="A8653" s="1" t="s">
        <v>4</v>
      </c>
      <c r="B8653">
        <v>8652</v>
      </c>
      <c r="C8653">
        <f t="shared" si="135"/>
        <v>865.2</v>
      </c>
      <c r="D8653">
        <v>6.5788789999999997</v>
      </c>
    </row>
    <row r="8654" spans="1:4" x14ac:dyDescent="0.25">
      <c r="A8654" s="1" t="s">
        <v>4</v>
      </c>
      <c r="B8654">
        <v>8653</v>
      </c>
      <c r="C8654">
        <f t="shared" si="135"/>
        <v>865.30000000000007</v>
      </c>
      <c r="D8654">
        <v>6.6564129999999997</v>
      </c>
    </row>
    <row r="8655" spans="1:4" x14ac:dyDescent="0.25">
      <c r="A8655" s="1" t="s">
        <v>4</v>
      </c>
      <c r="B8655">
        <v>8654</v>
      </c>
      <c r="C8655">
        <f t="shared" si="135"/>
        <v>865.40000000000009</v>
      </c>
      <c r="D8655">
        <v>6.6687149999999997</v>
      </c>
    </row>
    <row r="8656" spans="1:4" x14ac:dyDescent="0.25">
      <c r="A8656" s="1" t="s">
        <v>4</v>
      </c>
      <c r="B8656">
        <v>8655</v>
      </c>
      <c r="C8656">
        <f t="shared" si="135"/>
        <v>865.5</v>
      </c>
      <c r="D8656">
        <v>6.7997240000000003</v>
      </c>
    </row>
    <row r="8657" spans="1:4" x14ac:dyDescent="0.25">
      <c r="A8657" s="1" t="s">
        <v>4</v>
      </c>
      <c r="B8657">
        <v>8656</v>
      </c>
      <c r="C8657">
        <f t="shared" si="135"/>
        <v>865.6</v>
      </c>
      <c r="D8657">
        <v>6.8492800000000003</v>
      </c>
    </row>
    <row r="8658" spans="1:4" x14ac:dyDescent="0.25">
      <c r="A8658" s="1" t="s">
        <v>4</v>
      </c>
      <c r="B8658">
        <v>8657</v>
      </c>
      <c r="C8658">
        <f t="shared" si="135"/>
        <v>865.7</v>
      </c>
      <c r="D8658">
        <v>6.8036599999999998</v>
      </c>
    </row>
    <row r="8659" spans="1:4" x14ac:dyDescent="0.25">
      <c r="A8659" s="1" t="s">
        <v>4</v>
      </c>
      <c r="B8659">
        <v>8658</v>
      </c>
      <c r="C8659">
        <f t="shared" si="135"/>
        <v>865.80000000000007</v>
      </c>
      <c r="D8659">
        <v>6.7608959999999998</v>
      </c>
    </row>
    <row r="8660" spans="1:4" x14ac:dyDescent="0.25">
      <c r="A8660" s="1" t="s">
        <v>4</v>
      </c>
      <c r="B8660">
        <v>8659</v>
      </c>
      <c r="C8660">
        <f t="shared" si="135"/>
        <v>865.90000000000009</v>
      </c>
      <c r="D8660">
        <v>6.6418059999999999</v>
      </c>
    </row>
    <row r="8661" spans="1:4" x14ac:dyDescent="0.25">
      <c r="A8661" s="1" t="s">
        <v>4</v>
      </c>
      <c r="B8661">
        <v>8660</v>
      </c>
      <c r="C8661">
        <f t="shared" si="135"/>
        <v>866</v>
      </c>
      <c r="D8661">
        <v>6.9338959999999998</v>
      </c>
    </row>
    <row r="8662" spans="1:4" x14ac:dyDescent="0.25">
      <c r="A8662" s="1" t="s">
        <v>4</v>
      </c>
      <c r="B8662">
        <v>8661</v>
      </c>
      <c r="C8662">
        <f t="shared" si="135"/>
        <v>866.1</v>
      </c>
      <c r="D8662">
        <v>7.0238500000000004</v>
      </c>
    </row>
    <row r="8663" spans="1:4" x14ac:dyDescent="0.25">
      <c r="A8663" s="1" t="s">
        <v>4</v>
      </c>
      <c r="B8663">
        <v>8662</v>
      </c>
      <c r="C8663">
        <f t="shared" si="135"/>
        <v>866.2</v>
      </c>
      <c r="D8663">
        <v>6.9762230000000001</v>
      </c>
    </row>
    <row r="8664" spans="1:4" x14ac:dyDescent="0.25">
      <c r="A8664" s="1" t="s">
        <v>4</v>
      </c>
      <c r="B8664">
        <v>8663</v>
      </c>
      <c r="C8664">
        <f t="shared" si="135"/>
        <v>866.30000000000007</v>
      </c>
      <c r="D8664">
        <v>6.7063889999999997</v>
      </c>
    </row>
    <row r="8665" spans="1:4" x14ac:dyDescent="0.25">
      <c r="A8665" s="1" t="s">
        <v>4</v>
      </c>
      <c r="B8665">
        <v>8664</v>
      </c>
      <c r="C8665">
        <f t="shared" si="135"/>
        <v>866.40000000000009</v>
      </c>
      <c r="D8665">
        <v>6.7928850000000001</v>
      </c>
    </row>
    <row r="8666" spans="1:4" x14ac:dyDescent="0.25">
      <c r="A8666" s="1" t="s">
        <v>4</v>
      </c>
      <c r="B8666">
        <v>8665</v>
      </c>
      <c r="C8666">
        <f t="shared" si="135"/>
        <v>866.5</v>
      </c>
      <c r="D8666">
        <v>6.8290090000000001</v>
      </c>
    </row>
    <row r="8667" spans="1:4" x14ac:dyDescent="0.25">
      <c r="A8667" s="1" t="s">
        <v>4</v>
      </c>
      <c r="B8667">
        <v>8666</v>
      </c>
      <c r="C8667">
        <f t="shared" si="135"/>
        <v>866.6</v>
      </c>
      <c r="D8667">
        <v>6.6705360000000002</v>
      </c>
    </row>
    <row r="8668" spans="1:4" x14ac:dyDescent="0.25">
      <c r="A8668" s="1" t="s">
        <v>4</v>
      </c>
      <c r="B8668">
        <v>8667</v>
      </c>
      <c r="C8668">
        <f t="shared" si="135"/>
        <v>866.7</v>
      </c>
      <c r="D8668">
        <v>6.8943110000000001</v>
      </c>
    </row>
    <row r="8669" spans="1:4" x14ac:dyDescent="0.25">
      <c r="A8669" s="1" t="s">
        <v>4</v>
      </c>
      <c r="B8669">
        <v>8668</v>
      </c>
      <c r="C8669">
        <f t="shared" si="135"/>
        <v>866.80000000000007</v>
      </c>
      <c r="D8669">
        <v>6.7507359999999998</v>
      </c>
    </row>
    <row r="8670" spans="1:4" x14ac:dyDescent="0.25">
      <c r="A8670" s="1" t="s">
        <v>4</v>
      </c>
      <c r="B8670">
        <v>8669</v>
      </c>
      <c r="C8670">
        <f t="shared" si="135"/>
        <v>866.90000000000009</v>
      </c>
      <c r="D8670">
        <v>6.7772180000000004</v>
      </c>
    </row>
    <row r="8671" spans="1:4" x14ac:dyDescent="0.25">
      <c r="A8671" s="1" t="s">
        <v>4</v>
      </c>
      <c r="B8671">
        <v>8670</v>
      </c>
      <c r="C8671">
        <f t="shared" si="135"/>
        <v>867</v>
      </c>
      <c r="D8671">
        <v>6.9345410000000003</v>
      </c>
    </row>
    <row r="8672" spans="1:4" x14ac:dyDescent="0.25">
      <c r="A8672" s="1" t="s">
        <v>4</v>
      </c>
      <c r="B8672">
        <v>8671</v>
      </c>
      <c r="C8672">
        <f t="shared" si="135"/>
        <v>867.1</v>
      </c>
      <c r="D8672">
        <v>6.8707630000000002</v>
      </c>
    </row>
    <row r="8673" spans="1:4" x14ac:dyDescent="0.25">
      <c r="A8673" s="1" t="s">
        <v>4</v>
      </c>
      <c r="B8673">
        <v>8672</v>
      </c>
      <c r="C8673">
        <f t="shared" si="135"/>
        <v>867.2</v>
      </c>
      <c r="D8673">
        <v>6.5649629999999997</v>
      </c>
    </row>
    <row r="8674" spans="1:4" x14ac:dyDescent="0.25">
      <c r="A8674" s="1" t="s">
        <v>4</v>
      </c>
      <c r="B8674">
        <v>8673</v>
      </c>
      <c r="C8674">
        <f t="shared" si="135"/>
        <v>867.30000000000007</v>
      </c>
      <c r="D8674">
        <v>6.4581039999999996</v>
      </c>
    </row>
    <row r="8675" spans="1:4" x14ac:dyDescent="0.25">
      <c r="A8675" s="1" t="s">
        <v>4</v>
      </c>
      <c r="B8675">
        <v>8674</v>
      </c>
      <c r="C8675">
        <f t="shared" si="135"/>
        <v>867.40000000000009</v>
      </c>
      <c r="D8675">
        <v>6.8994770000000001</v>
      </c>
    </row>
    <row r="8676" spans="1:4" x14ac:dyDescent="0.25">
      <c r="A8676" s="1" t="s">
        <v>4</v>
      </c>
      <c r="B8676">
        <v>8675</v>
      </c>
      <c r="C8676">
        <f t="shared" si="135"/>
        <v>867.5</v>
      </c>
      <c r="D8676">
        <v>6.3662320000000001</v>
      </c>
    </row>
    <row r="8677" spans="1:4" x14ac:dyDescent="0.25">
      <c r="A8677" s="1" t="s">
        <v>4</v>
      </c>
      <c r="B8677">
        <v>8676</v>
      </c>
      <c r="C8677">
        <f t="shared" si="135"/>
        <v>867.6</v>
      </c>
      <c r="D8677">
        <v>6.7424840000000001</v>
      </c>
    </row>
    <row r="8678" spans="1:4" x14ac:dyDescent="0.25">
      <c r="A8678" s="1" t="s">
        <v>4</v>
      </c>
      <c r="B8678">
        <v>8677</v>
      </c>
      <c r="C8678">
        <f t="shared" si="135"/>
        <v>867.7</v>
      </c>
      <c r="D8678">
        <v>6.9769110000000003</v>
      </c>
    </row>
    <row r="8679" spans="1:4" x14ac:dyDescent="0.25">
      <c r="A8679" s="1" t="s">
        <v>4</v>
      </c>
      <c r="B8679">
        <v>8678</v>
      </c>
      <c r="C8679">
        <f t="shared" si="135"/>
        <v>867.80000000000007</v>
      </c>
      <c r="D8679">
        <v>6.7004570000000001</v>
      </c>
    </row>
    <row r="8680" spans="1:4" x14ac:dyDescent="0.25">
      <c r="A8680" s="1" t="s">
        <v>4</v>
      </c>
      <c r="B8680">
        <v>8679</v>
      </c>
      <c r="C8680">
        <f t="shared" si="135"/>
        <v>867.90000000000009</v>
      </c>
      <c r="D8680">
        <v>7.0234680000000003</v>
      </c>
    </row>
    <row r="8681" spans="1:4" x14ac:dyDescent="0.25">
      <c r="A8681" s="1" t="s">
        <v>4</v>
      </c>
      <c r="B8681">
        <v>8680</v>
      </c>
      <c r="C8681">
        <f t="shared" si="135"/>
        <v>868</v>
      </c>
      <c r="D8681">
        <v>7.1416139999999997</v>
      </c>
    </row>
    <row r="8682" spans="1:4" x14ac:dyDescent="0.25">
      <c r="A8682" s="1" t="s">
        <v>4</v>
      </c>
      <c r="B8682">
        <v>8681</v>
      </c>
      <c r="C8682">
        <f t="shared" si="135"/>
        <v>868.1</v>
      </c>
      <c r="D8682">
        <v>7.3581830000000004</v>
      </c>
    </row>
    <row r="8683" spans="1:4" x14ac:dyDescent="0.25">
      <c r="A8683" s="1" t="s">
        <v>4</v>
      </c>
      <c r="B8683">
        <v>8682</v>
      </c>
      <c r="C8683">
        <f t="shared" si="135"/>
        <v>868.2</v>
      </c>
      <c r="D8683">
        <v>7.0192750000000004</v>
      </c>
    </row>
    <row r="8684" spans="1:4" x14ac:dyDescent="0.25">
      <c r="A8684" s="1" t="s">
        <v>4</v>
      </c>
      <c r="B8684">
        <v>8683</v>
      </c>
      <c r="C8684">
        <f t="shared" si="135"/>
        <v>868.30000000000007</v>
      </c>
      <c r="D8684">
        <v>7.2413660000000002</v>
      </c>
    </row>
    <row r="8685" spans="1:4" x14ac:dyDescent="0.25">
      <c r="A8685" s="1" t="s">
        <v>4</v>
      </c>
      <c r="B8685">
        <v>8684</v>
      </c>
      <c r="C8685">
        <f t="shared" si="135"/>
        <v>868.40000000000009</v>
      </c>
      <c r="D8685">
        <v>7.0700279999999998</v>
      </c>
    </row>
    <row r="8686" spans="1:4" x14ac:dyDescent="0.25">
      <c r="A8686" s="1" t="s">
        <v>4</v>
      </c>
      <c r="B8686">
        <v>8685</v>
      </c>
      <c r="C8686">
        <f t="shared" si="135"/>
        <v>868.5</v>
      </c>
      <c r="D8686">
        <v>6.914485</v>
      </c>
    </row>
    <row r="8687" spans="1:4" x14ac:dyDescent="0.25">
      <c r="A8687" s="1" t="s">
        <v>4</v>
      </c>
      <c r="B8687">
        <v>8686</v>
      </c>
      <c r="C8687">
        <f t="shared" si="135"/>
        <v>868.6</v>
      </c>
      <c r="D8687">
        <v>7.0737189999999996</v>
      </c>
    </row>
    <row r="8688" spans="1:4" x14ac:dyDescent="0.25">
      <c r="A8688" s="1" t="s">
        <v>4</v>
      </c>
      <c r="B8688">
        <v>8687</v>
      </c>
      <c r="C8688">
        <f t="shared" si="135"/>
        <v>868.7</v>
      </c>
      <c r="D8688">
        <v>6.4885760000000001</v>
      </c>
    </row>
    <row r="8689" spans="1:4" x14ac:dyDescent="0.25">
      <c r="A8689" s="1" t="s">
        <v>4</v>
      </c>
      <c r="B8689">
        <v>8688</v>
      </c>
      <c r="C8689">
        <f t="shared" si="135"/>
        <v>868.80000000000007</v>
      </c>
      <c r="D8689">
        <v>6.6643499999999998</v>
      </c>
    </row>
    <row r="8690" spans="1:4" x14ac:dyDescent="0.25">
      <c r="A8690" s="1" t="s">
        <v>4</v>
      </c>
      <c r="B8690">
        <v>8689</v>
      </c>
      <c r="C8690">
        <f t="shared" si="135"/>
        <v>868.90000000000009</v>
      </c>
      <c r="D8690">
        <v>6.5607749999999996</v>
      </c>
    </row>
    <row r="8691" spans="1:4" x14ac:dyDescent="0.25">
      <c r="A8691" s="1" t="s">
        <v>4</v>
      </c>
      <c r="B8691">
        <v>8690</v>
      </c>
      <c r="C8691">
        <f t="shared" si="135"/>
        <v>869</v>
      </c>
      <c r="D8691">
        <v>6.8394979999999999</v>
      </c>
    </row>
    <row r="8692" spans="1:4" x14ac:dyDescent="0.25">
      <c r="A8692" s="1" t="s">
        <v>4</v>
      </c>
      <c r="B8692">
        <v>8691</v>
      </c>
      <c r="C8692">
        <f t="shared" si="135"/>
        <v>869.1</v>
      </c>
      <c r="D8692">
        <v>6.8026910000000003</v>
      </c>
    </row>
    <row r="8693" spans="1:4" x14ac:dyDescent="0.25">
      <c r="A8693" s="1" t="s">
        <v>4</v>
      </c>
      <c r="B8693">
        <v>8692</v>
      </c>
      <c r="C8693">
        <f t="shared" si="135"/>
        <v>869.2</v>
      </c>
      <c r="D8693">
        <v>6.591621</v>
      </c>
    </row>
    <row r="8694" spans="1:4" x14ac:dyDescent="0.25">
      <c r="A8694" s="1" t="s">
        <v>4</v>
      </c>
      <c r="B8694">
        <v>8693</v>
      </c>
      <c r="C8694">
        <f t="shared" si="135"/>
        <v>869.30000000000007</v>
      </c>
      <c r="D8694">
        <v>6.743017</v>
      </c>
    </row>
    <row r="8695" spans="1:4" x14ac:dyDescent="0.25">
      <c r="A8695" s="1" t="s">
        <v>4</v>
      </c>
      <c r="B8695">
        <v>8694</v>
      </c>
      <c r="C8695">
        <f t="shared" si="135"/>
        <v>869.40000000000009</v>
      </c>
      <c r="D8695">
        <v>6.7726990000000002</v>
      </c>
    </row>
    <row r="8696" spans="1:4" x14ac:dyDescent="0.25">
      <c r="A8696" s="1" t="s">
        <v>4</v>
      </c>
      <c r="B8696">
        <v>8695</v>
      </c>
      <c r="C8696">
        <f t="shared" si="135"/>
        <v>869.5</v>
      </c>
      <c r="D8696">
        <v>7.0441779999999996</v>
      </c>
    </row>
    <row r="8697" spans="1:4" x14ac:dyDescent="0.25">
      <c r="A8697" s="1" t="s">
        <v>4</v>
      </c>
      <c r="B8697">
        <v>8696</v>
      </c>
      <c r="C8697">
        <f t="shared" si="135"/>
        <v>869.6</v>
      </c>
      <c r="D8697">
        <v>6.8226620000000002</v>
      </c>
    </row>
    <row r="8698" spans="1:4" x14ac:dyDescent="0.25">
      <c r="A8698" s="1" t="s">
        <v>4</v>
      </c>
      <c r="B8698">
        <v>8697</v>
      </c>
      <c r="C8698">
        <f t="shared" si="135"/>
        <v>869.7</v>
      </c>
      <c r="D8698">
        <v>6.5154160000000001</v>
      </c>
    </row>
    <row r="8699" spans="1:4" x14ac:dyDescent="0.25">
      <c r="A8699" s="1" t="s">
        <v>4</v>
      </c>
      <c r="B8699">
        <v>8698</v>
      </c>
      <c r="C8699">
        <f t="shared" si="135"/>
        <v>869.80000000000007</v>
      </c>
      <c r="D8699">
        <v>6.4679479999999998</v>
      </c>
    </row>
    <row r="8700" spans="1:4" x14ac:dyDescent="0.25">
      <c r="A8700" s="1" t="s">
        <v>4</v>
      </c>
      <c r="B8700">
        <v>8699</v>
      </c>
      <c r="C8700">
        <f t="shared" si="135"/>
        <v>869.90000000000009</v>
      </c>
      <c r="D8700">
        <v>6.7192059999999998</v>
      </c>
    </row>
    <row r="8701" spans="1:4" x14ac:dyDescent="0.25">
      <c r="A8701" s="1" t="s">
        <v>4</v>
      </c>
      <c r="B8701">
        <v>8700</v>
      </c>
      <c r="C8701">
        <f t="shared" si="135"/>
        <v>870</v>
      </c>
      <c r="D8701">
        <v>6.8461179999999997</v>
      </c>
    </row>
    <row r="8702" spans="1:4" x14ac:dyDescent="0.25">
      <c r="A8702" s="1" t="s">
        <v>4</v>
      </c>
      <c r="B8702">
        <v>8701</v>
      </c>
      <c r="C8702">
        <f t="shared" si="135"/>
        <v>870.1</v>
      </c>
      <c r="D8702">
        <v>6.6928010000000002</v>
      </c>
    </row>
    <row r="8703" spans="1:4" x14ac:dyDescent="0.25">
      <c r="A8703" s="1" t="s">
        <v>4</v>
      </c>
      <c r="B8703">
        <v>8702</v>
      </c>
      <c r="C8703">
        <f t="shared" si="135"/>
        <v>870.2</v>
      </c>
      <c r="D8703">
        <v>6.7322230000000003</v>
      </c>
    </row>
    <row r="8704" spans="1:4" x14ac:dyDescent="0.25">
      <c r="A8704" s="1" t="s">
        <v>4</v>
      </c>
      <c r="B8704">
        <v>8703</v>
      </c>
      <c r="C8704">
        <f t="shared" si="135"/>
        <v>870.30000000000007</v>
      </c>
      <c r="D8704">
        <v>6.6661219999999997</v>
      </c>
    </row>
    <row r="8705" spans="1:4" x14ac:dyDescent="0.25">
      <c r="A8705" s="1" t="s">
        <v>4</v>
      </c>
      <c r="B8705">
        <v>8704</v>
      </c>
      <c r="C8705">
        <f t="shared" si="135"/>
        <v>870.40000000000009</v>
      </c>
      <c r="D8705">
        <v>6.8701999999999996</v>
      </c>
    </row>
    <row r="8706" spans="1:4" x14ac:dyDescent="0.25">
      <c r="A8706" s="1" t="s">
        <v>4</v>
      </c>
      <c r="B8706">
        <v>8705</v>
      </c>
      <c r="C8706">
        <f t="shared" ref="C8706:C8769" si="136" xml:space="preserve"> B8706*0.1</f>
        <v>870.5</v>
      </c>
      <c r="D8706">
        <v>6.9570559999999997</v>
      </c>
    </row>
    <row r="8707" spans="1:4" x14ac:dyDescent="0.25">
      <c r="A8707" s="1" t="s">
        <v>4</v>
      </c>
      <c r="B8707">
        <v>8706</v>
      </c>
      <c r="C8707">
        <f t="shared" si="136"/>
        <v>870.6</v>
      </c>
      <c r="D8707">
        <v>6.68093</v>
      </c>
    </row>
    <row r="8708" spans="1:4" x14ac:dyDescent="0.25">
      <c r="A8708" s="1" t="s">
        <v>4</v>
      </c>
      <c r="B8708">
        <v>8707</v>
      </c>
      <c r="C8708">
        <f t="shared" si="136"/>
        <v>870.7</v>
      </c>
      <c r="D8708">
        <v>6.6726429999999999</v>
      </c>
    </row>
    <row r="8709" spans="1:4" x14ac:dyDescent="0.25">
      <c r="A8709" s="1" t="s">
        <v>4</v>
      </c>
      <c r="B8709">
        <v>8708</v>
      </c>
      <c r="C8709">
        <f t="shared" si="136"/>
        <v>870.80000000000007</v>
      </c>
      <c r="D8709">
        <v>7.0121229999999999</v>
      </c>
    </row>
    <row r="8710" spans="1:4" x14ac:dyDescent="0.25">
      <c r="A8710" s="1" t="s">
        <v>4</v>
      </c>
      <c r="B8710">
        <v>8709</v>
      </c>
      <c r="C8710">
        <f t="shared" si="136"/>
        <v>870.90000000000009</v>
      </c>
      <c r="D8710">
        <v>6.8538940000000004</v>
      </c>
    </row>
    <row r="8711" spans="1:4" x14ac:dyDescent="0.25">
      <c r="A8711" s="1" t="s">
        <v>4</v>
      </c>
      <c r="B8711">
        <v>8710</v>
      </c>
      <c r="C8711">
        <f t="shared" si="136"/>
        <v>871</v>
      </c>
      <c r="D8711">
        <v>6.9874470000000004</v>
      </c>
    </row>
    <row r="8712" spans="1:4" x14ac:dyDescent="0.25">
      <c r="A8712" s="1" t="s">
        <v>4</v>
      </c>
      <c r="B8712">
        <v>8711</v>
      </c>
      <c r="C8712">
        <f t="shared" si="136"/>
        <v>871.1</v>
      </c>
      <c r="D8712">
        <v>6.6481669999999999</v>
      </c>
    </row>
    <row r="8713" spans="1:4" x14ac:dyDescent="0.25">
      <c r="A8713" s="1" t="s">
        <v>4</v>
      </c>
      <c r="B8713">
        <v>8712</v>
      </c>
      <c r="C8713">
        <f t="shared" si="136"/>
        <v>871.2</v>
      </c>
      <c r="D8713">
        <v>7.100689</v>
      </c>
    </row>
    <row r="8714" spans="1:4" x14ac:dyDescent="0.25">
      <c r="A8714" s="1" t="s">
        <v>4</v>
      </c>
      <c r="B8714">
        <v>8713</v>
      </c>
      <c r="C8714">
        <f t="shared" si="136"/>
        <v>871.30000000000007</v>
      </c>
      <c r="D8714">
        <v>6.9444590000000002</v>
      </c>
    </row>
    <row r="8715" spans="1:4" x14ac:dyDescent="0.25">
      <c r="A8715" s="1" t="s">
        <v>4</v>
      </c>
      <c r="B8715">
        <v>8714</v>
      </c>
      <c r="C8715">
        <f t="shared" si="136"/>
        <v>871.40000000000009</v>
      </c>
      <c r="D8715">
        <v>7.0586190000000002</v>
      </c>
    </row>
    <row r="8716" spans="1:4" x14ac:dyDescent="0.25">
      <c r="A8716" s="1" t="s">
        <v>4</v>
      </c>
      <c r="B8716">
        <v>8715</v>
      </c>
      <c r="C8716">
        <f t="shared" si="136"/>
        <v>871.5</v>
      </c>
      <c r="D8716">
        <v>6.9913160000000003</v>
      </c>
    </row>
    <row r="8717" spans="1:4" x14ac:dyDescent="0.25">
      <c r="A8717" s="1" t="s">
        <v>4</v>
      </c>
      <c r="B8717">
        <v>8716</v>
      </c>
      <c r="C8717">
        <f t="shared" si="136"/>
        <v>871.6</v>
      </c>
      <c r="D8717">
        <v>7.0919679999999996</v>
      </c>
    </row>
    <row r="8718" spans="1:4" x14ac:dyDescent="0.25">
      <c r="A8718" s="1" t="s">
        <v>4</v>
      </c>
      <c r="B8718">
        <v>8717</v>
      </c>
      <c r="C8718">
        <f t="shared" si="136"/>
        <v>871.7</v>
      </c>
      <c r="D8718">
        <v>7.0023669999999996</v>
      </c>
    </row>
    <row r="8719" spans="1:4" x14ac:dyDescent="0.25">
      <c r="A8719" s="1" t="s">
        <v>4</v>
      </c>
      <c r="B8719">
        <v>8718</v>
      </c>
      <c r="C8719">
        <f t="shared" si="136"/>
        <v>871.80000000000007</v>
      </c>
      <c r="D8719">
        <v>7.1550450000000003</v>
      </c>
    </row>
    <row r="8720" spans="1:4" x14ac:dyDescent="0.25">
      <c r="A8720" s="1" t="s">
        <v>4</v>
      </c>
      <c r="B8720">
        <v>8719</v>
      </c>
      <c r="C8720">
        <f t="shared" si="136"/>
        <v>871.90000000000009</v>
      </c>
      <c r="D8720">
        <v>7.2054780000000003</v>
      </c>
    </row>
    <row r="8721" spans="1:4" x14ac:dyDescent="0.25">
      <c r="A8721" s="1" t="s">
        <v>4</v>
      </c>
      <c r="B8721">
        <v>8720</v>
      </c>
      <c r="C8721">
        <f t="shared" si="136"/>
        <v>872</v>
      </c>
      <c r="D8721">
        <v>6.9414290000000003</v>
      </c>
    </row>
    <row r="8722" spans="1:4" x14ac:dyDescent="0.25">
      <c r="A8722" s="1" t="s">
        <v>4</v>
      </c>
      <c r="B8722">
        <v>8721</v>
      </c>
      <c r="C8722">
        <f t="shared" si="136"/>
        <v>872.1</v>
      </c>
      <c r="D8722">
        <v>7.0627170000000001</v>
      </c>
    </row>
    <row r="8723" spans="1:4" x14ac:dyDescent="0.25">
      <c r="A8723" s="1" t="s">
        <v>4</v>
      </c>
      <c r="B8723">
        <v>8722</v>
      </c>
      <c r="C8723">
        <f t="shared" si="136"/>
        <v>872.2</v>
      </c>
      <c r="D8723">
        <v>6.9562220000000003</v>
      </c>
    </row>
    <row r="8724" spans="1:4" x14ac:dyDescent="0.25">
      <c r="A8724" s="1" t="s">
        <v>4</v>
      </c>
      <c r="B8724">
        <v>8723</v>
      </c>
      <c r="C8724">
        <f t="shared" si="136"/>
        <v>872.30000000000007</v>
      </c>
      <c r="D8724">
        <v>6.8746939999999999</v>
      </c>
    </row>
    <row r="8725" spans="1:4" x14ac:dyDescent="0.25">
      <c r="A8725" s="1" t="s">
        <v>4</v>
      </c>
      <c r="B8725">
        <v>8724</v>
      </c>
      <c r="C8725">
        <f t="shared" si="136"/>
        <v>872.40000000000009</v>
      </c>
      <c r="D8725">
        <v>6.8767060000000004</v>
      </c>
    </row>
    <row r="8726" spans="1:4" x14ac:dyDescent="0.25">
      <c r="A8726" s="1" t="s">
        <v>4</v>
      </c>
      <c r="B8726">
        <v>8725</v>
      </c>
      <c r="C8726">
        <f t="shared" si="136"/>
        <v>872.5</v>
      </c>
      <c r="D8726">
        <v>6.8615909999999998</v>
      </c>
    </row>
    <row r="8727" spans="1:4" x14ac:dyDescent="0.25">
      <c r="A8727" s="1" t="s">
        <v>4</v>
      </c>
      <c r="B8727">
        <v>8726</v>
      </c>
      <c r="C8727">
        <f t="shared" si="136"/>
        <v>872.6</v>
      </c>
      <c r="D8727">
        <v>7.1015350000000002</v>
      </c>
    </row>
    <row r="8728" spans="1:4" x14ac:dyDescent="0.25">
      <c r="A8728" s="1" t="s">
        <v>4</v>
      </c>
      <c r="B8728">
        <v>8727</v>
      </c>
      <c r="C8728">
        <f t="shared" si="136"/>
        <v>872.7</v>
      </c>
      <c r="D8728">
        <v>7.175535</v>
      </c>
    </row>
    <row r="8729" spans="1:4" x14ac:dyDescent="0.25">
      <c r="A8729" s="1" t="s">
        <v>4</v>
      </c>
      <c r="B8729">
        <v>8728</v>
      </c>
      <c r="C8729">
        <f t="shared" si="136"/>
        <v>872.80000000000007</v>
      </c>
      <c r="D8729">
        <v>7.1911880000000004</v>
      </c>
    </row>
    <row r="8730" spans="1:4" x14ac:dyDescent="0.25">
      <c r="A8730" s="1" t="s">
        <v>4</v>
      </c>
      <c r="B8730">
        <v>8729</v>
      </c>
      <c r="C8730">
        <f t="shared" si="136"/>
        <v>872.90000000000009</v>
      </c>
      <c r="D8730">
        <v>7.2220339999999998</v>
      </c>
    </row>
    <row r="8731" spans="1:4" x14ac:dyDescent="0.25">
      <c r="A8731" s="1" t="s">
        <v>4</v>
      </c>
      <c r="B8731">
        <v>8730</v>
      </c>
      <c r="C8731">
        <f t="shared" si="136"/>
        <v>873</v>
      </c>
      <c r="D8731">
        <v>7.1026920000000002</v>
      </c>
    </row>
    <row r="8732" spans="1:4" x14ac:dyDescent="0.25">
      <c r="A8732" s="1" t="s">
        <v>4</v>
      </c>
      <c r="B8732">
        <v>8731</v>
      </c>
      <c r="C8732">
        <f t="shared" si="136"/>
        <v>873.1</v>
      </c>
      <c r="D8732">
        <v>7.1578099999999996</v>
      </c>
    </row>
    <row r="8733" spans="1:4" x14ac:dyDescent="0.25">
      <c r="A8733" s="1" t="s">
        <v>4</v>
      </c>
      <c r="B8733">
        <v>8732</v>
      </c>
      <c r="C8733">
        <f t="shared" si="136"/>
        <v>873.2</v>
      </c>
      <c r="D8733">
        <v>7.1156110000000004</v>
      </c>
    </row>
    <row r="8734" spans="1:4" x14ac:dyDescent="0.25">
      <c r="A8734" s="1" t="s">
        <v>4</v>
      </c>
      <c r="B8734">
        <v>8733</v>
      </c>
      <c r="C8734">
        <f t="shared" si="136"/>
        <v>873.30000000000007</v>
      </c>
      <c r="D8734">
        <v>6.8887</v>
      </c>
    </row>
    <row r="8735" spans="1:4" x14ac:dyDescent="0.25">
      <c r="A8735" s="1" t="s">
        <v>4</v>
      </c>
      <c r="B8735">
        <v>8734</v>
      </c>
      <c r="C8735">
        <f t="shared" si="136"/>
        <v>873.40000000000009</v>
      </c>
      <c r="D8735">
        <v>6.8307310000000001</v>
      </c>
    </row>
    <row r="8736" spans="1:4" x14ac:dyDescent="0.25">
      <c r="A8736" s="1" t="s">
        <v>4</v>
      </c>
      <c r="B8736">
        <v>8735</v>
      </c>
      <c r="C8736">
        <f t="shared" si="136"/>
        <v>873.5</v>
      </c>
      <c r="D8736">
        <v>7.056387</v>
      </c>
    </row>
    <row r="8737" spans="1:4" x14ac:dyDescent="0.25">
      <c r="A8737" s="1" t="s">
        <v>4</v>
      </c>
      <c r="B8737">
        <v>8736</v>
      </c>
      <c r="C8737">
        <f t="shared" si="136"/>
        <v>873.6</v>
      </c>
      <c r="D8737">
        <v>6.9474749999999998</v>
      </c>
    </row>
    <row r="8738" spans="1:4" x14ac:dyDescent="0.25">
      <c r="A8738" s="1" t="s">
        <v>4</v>
      </c>
      <c r="B8738">
        <v>8737</v>
      </c>
      <c r="C8738">
        <f t="shared" si="136"/>
        <v>873.7</v>
      </c>
      <c r="D8738">
        <v>6.7742599999999999</v>
      </c>
    </row>
    <row r="8739" spans="1:4" x14ac:dyDescent="0.25">
      <c r="A8739" s="1" t="s">
        <v>4</v>
      </c>
      <c r="B8739">
        <v>8738</v>
      </c>
      <c r="C8739">
        <f t="shared" si="136"/>
        <v>873.80000000000007</v>
      </c>
      <c r="D8739">
        <v>6.9598120000000003</v>
      </c>
    </row>
    <row r="8740" spans="1:4" x14ac:dyDescent="0.25">
      <c r="A8740" s="1" t="s">
        <v>4</v>
      </c>
      <c r="B8740">
        <v>8739</v>
      </c>
      <c r="C8740">
        <f t="shared" si="136"/>
        <v>873.90000000000009</v>
      </c>
      <c r="D8740">
        <v>6.965878</v>
      </c>
    </row>
    <row r="8741" spans="1:4" x14ac:dyDescent="0.25">
      <c r="A8741" s="1" t="s">
        <v>4</v>
      </c>
      <c r="B8741">
        <v>8740</v>
      </c>
      <c r="C8741">
        <f t="shared" si="136"/>
        <v>874</v>
      </c>
      <c r="D8741">
        <v>6.8844130000000003</v>
      </c>
    </row>
    <row r="8742" spans="1:4" x14ac:dyDescent="0.25">
      <c r="A8742" s="1" t="s">
        <v>4</v>
      </c>
      <c r="B8742">
        <v>8741</v>
      </c>
      <c r="C8742">
        <f t="shared" si="136"/>
        <v>874.1</v>
      </c>
      <c r="D8742">
        <v>6.9178160000000002</v>
      </c>
    </row>
    <row r="8743" spans="1:4" x14ac:dyDescent="0.25">
      <c r="A8743" s="1" t="s">
        <v>4</v>
      </c>
      <c r="B8743">
        <v>8742</v>
      </c>
      <c r="C8743">
        <f t="shared" si="136"/>
        <v>874.2</v>
      </c>
      <c r="D8743">
        <v>6.9883300000000004</v>
      </c>
    </row>
    <row r="8744" spans="1:4" x14ac:dyDescent="0.25">
      <c r="A8744" s="1" t="s">
        <v>4</v>
      </c>
      <c r="B8744">
        <v>8743</v>
      </c>
      <c r="C8744">
        <f t="shared" si="136"/>
        <v>874.30000000000007</v>
      </c>
      <c r="D8744">
        <v>6.787312</v>
      </c>
    </row>
    <row r="8745" spans="1:4" x14ac:dyDescent="0.25">
      <c r="A8745" s="1" t="s">
        <v>4</v>
      </c>
      <c r="B8745">
        <v>8744</v>
      </c>
      <c r="C8745">
        <f t="shared" si="136"/>
        <v>874.40000000000009</v>
      </c>
      <c r="D8745">
        <v>7.0048370000000002</v>
      </c>
    </row>
    <row r="8746" spans="1:4" x14ac:dyDescent="0.25">
      <c r="A8746" s="1" t="s">
        <v>4</v>
      </c>
      <c r="B8746">
        <v>8745</v>
      </c>
      <c r="C8746">
        <f t="shared" si="136"/>
        <v>874.5</v>
      </c>
      <c r="D8746">
        <v>7.2166240000000004</v>
      </c>
    </row>
    <row r="8747" spans="1:4" x14ac:dyDescent="0.25">
      <c r="A8747" s="1" t="s">
        <v>4</v>
      </c>
      <c r="B8747">
        <v>8746</v>
      </c>
      <c r="C8747">
        <f t="shared" si="136"/>
        <v>874.6</v>
      </c>
      <c r="D8747">
        <v>7.1586889999999999</v>
      </c>
    </row>
    <row r="8748" spans="1:4" x14ac:dyDescent="0.25">
      <c r="A8748" s="1" t="s">
        <v>4</v>
      </c>
      <c r="B8748">
        <v>8747</v>
      </c>
      <c r="C8748">
        <f t="shared" si="136"/>
        <v>874.7</v>
      </c>
      <c r="D8748">
        <v>6.9046709999999996</v>
      </c>
    </row>
    <row r="8749" spans="1:4" x14ac:dyDescent="0.25">
      <c r="A8749" s="1" t="s">
        <v>4</v>
      </c>
      <c r="B8749">
        <v>8748</v>
      </c>
      <c r="C8749">
        <f t="shared" si="136"/>
        <v>874.80000000000007</v>
      </c>
      <c r="D8749">
        <v>6.8366509999999998</v>
      </c>
    </row>
    <row r="8750" spans="1:4" x14ac:dyDescent="0.25">
      <c r="A8750" s="1" t="s">
        <v>4</v>
      </c>
      <c r="B8750">
        <v>8749</v>
      </c>
      <c r="C8750">
        <f t="shared" si="136"/>
        <v>874.90000000000009</v>
      </c>
      <c r="D8750">
        <v>6.3367230000000001</v>
      </c>
    </row>
    <row r="8751" spans="1:4" x14ac:dyDescent="0.25">
      <c r="A8751" s="1" t="s">
        <v>4</v>
      </c>
      <c r="B8751">
        <v>8750</v>
      </c>
      <c r="C8751">
        <f t="shared" si="136"/>
        <v>875</v>
      </c>
      <c r="D8751">
        <v>6.8127209999999998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AA7A7-A8A6-49FE-BC4C-EAED00C0327E}">
  <dimension ref="A1:D8751"/>
  <sheetViews>
    <sheetView workbookViewId="0">
      <selection activeCell="F4" sqref="F4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.85546875" bestFit="1" customWidth="1"/>
  </cols>
  <sheetData>
    <row r="1" spans="1:4" x14ac:dyDescent="0.25">
      <c r="A1" t="s">
        <v>0</v>
      </c>
      <c r="B1" t="s">
        <v>1</v>
      </c>
      <c r="C1" t="s">
        <v>10</v>
      </c>
      <c r="D1" t="s">
        <v>2</v>
      </c>
    </row>
    <row r="2" spans="1:4" x14ac:dyDescent="0.25">
      <c r="A2" s="1" t="s">
        <v>4</v>
      </c>
      <c r="B2">
        <v>1</v>
      </c>
      <c r="C2">
        <f t="shared" ref="C2:C65" si="0" xml:space="preserve"> B2*0.1</f>
        <v>0.1</v>
      </c>
      <c r="D2">
        <v>1.3946879999999999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1.3645480000000001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1.420177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1.5388310000000001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1.496054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1.538821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1.7023619999999999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1.7359960000000001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1.81877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1.8071740000000001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1.8398030000000001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1.7078599999999999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1.8454410000000001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1.914088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2.073887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2.0240990000000001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1.9806269999999999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1.9661470000000001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2.0716060000000001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1.9920169999999999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2.2100569999999999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2.0969280000000001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2.0517889999999999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2.1148410000000002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2.0349170000000001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2.0414979999999998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1.9916910000000001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2.1045850000000002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2.1915360000000002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2.0538449999999999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2.10642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2.1593830000000001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2.0486550000000001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1.9400139999999999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2.086001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2.100419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2.1290390000000001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2.1618889999999999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2.156523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2.5650330000000001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2.4556990000000001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2.5590570000000001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2.5852560000000002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2.6826979999999998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2.6525210000000001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2.4600430000000002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2.3549380000000002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2.4368609999999999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2.2951190000000001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2.3774920000000002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2.3297880000000002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2.5874280000000001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2.4295040000000001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2.6943670000000002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2.5769799999999998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2.18079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2.1759189999999999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2.2701419999999999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2.3478240000000001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2.5694949999999999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2.3410289999999998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2.6462750000000002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2.4720049999999998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2.553661</v>
      </c>
    </row>
    <row r="66" spans="1:4" x14ac:dyDescent="0.25">
      <c r="A66" s="1" t="s">
        <v>4</v>
      </c>
      <c r="B66">
        <v>65</v>
      </c>
      <c r="C66">
        <f t="shared" ref="C66:C129" si="1" xml:space="preserve"> B66*0.1</f>
        <v>6.5</v>
      </c>
      <c r="D66">
        <v>2.329583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2.4731619999999999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2.5380090000000002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2.672285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2.6558660000000001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2.5994640000000002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2.506338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2.4482840000000001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2.4825680000000001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2.3677329999999999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2.5638670000000001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2.5977570000000001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2.622566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2.579361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2.3761930000000002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2.4054730000000002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2.2028210000000001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2.21922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2.1990769999999999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2.3033969999999999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2.1201889999999999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2.116581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2.1418400000000002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2.0586829999999998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1.955983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2.1403300000000001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2.0254599999999998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2.0647799999999998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2.0537230000000002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2.2078799999999998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2.1911209999999999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2.6688139999999998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2.8433310000000001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2.7658450000000001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2.5569060000000001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2.6390470000000001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2.58867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2.69292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2.525598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2.7226669999999999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2.545531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2.6264280000000002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2.3006250000000001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2.3685909999999999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2.2465989999999998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2.1523629999999998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2.3363510000000001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2.2092130000000001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2.1690999999999998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2.2210559999999999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2.3200189999999998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2.2057500000000001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2.1590530000000001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2.2452450000000002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2.1866150000000002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2.212358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2.1557750000000002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2.2694999999999999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2.4056060000000001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2.442132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2.6274139999999999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2.6371699999999998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2.6166140000000002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2.7892389999999998</v>
      </c>
    </row>
    <row r="130" spans="1:4" x14ac:dyDescent="0.25">
      <c r="A130" s="1" t="s">
        <v>4</v>
      </c>
      <c r="B130">
        <v>129</v>
      </c>
      <c r="C130">
        <f t="shared" ref="C130:C193" si="2" xml:space="preserve"> B130*0.1</f>
        <v>12.9</v>
      </c>
      <c r="D130">
        <v>2.7258339999999999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2.744583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2.8598330000000001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2.6910720000000001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2.5835659999999998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2.6334149999999998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2.4938220000000002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2.6919360000000001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2.4723959999999998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2.4042460000000001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2.651316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2.4689540000000001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2.5255700000000001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2.642503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2.7939859999999999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2.6459109999999999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2.597674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2.5963129999999999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2.793682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2.8392819999999999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2.7316889999999998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2.831731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2.7985250000000002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2.6625239999999999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2.7709730000000001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2.7290049999999999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2.691046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2.6770399999999999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2.639478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2.5026250000000001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2.7977820000000002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2.9689760000000001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2.7834500000000002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2.813056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2.798441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2.6979479999999998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2.7611379999999999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2.8661189999999999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2.7609249999999999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2.7852030000000001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2.8031730000000001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2.8936609999999998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2.7205979999999998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2.7867500000000001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2.587653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2.6032579999999998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2.6758799999999998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2.977328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2.97153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2.9331019999999999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2.859229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2.9657179999999999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2.7337410000000002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2.7957360000000002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2.8335970000000001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2.7703380000000002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2.8466580000000001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2.8140209999999999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2.7158190000000002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2.7509329999999999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2.624943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2.683065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2.723703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2.7317140000000002</v>
      </c>
    </row>
    <row r="194" spans="1:4" x14ac:dyDescent="0.25">
      <c r="A194" s="1" t="s">
        <v>4</v>
      </c>
      <c r="B194">
        <v>193</v>
      </c>
      <c r="C194">
        <f t="shared" ref="C194:C257" si="3" xml:space="preserve"> B194*0.1</f>
        <v>19.3</v>
      </c>
      <c r="D194">
        <v>2.6868799999999999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2.6780550000000001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2.703119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2.6692300000000002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2.9245899999999998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2.8241010000000002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2.7139790000000001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2.811299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2.878609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2.8409939999999998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2.7601719999999998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3.0158559999999999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2.9843540000000002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2.872204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2.8288350000000002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2.7604489999999999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2.7502409999999999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2.7689029999999999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2.7174200000000002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2.6416949999999999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2.693559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2.6694429999999998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2.81704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2.6384439999999998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2.7051440000000002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2.6921110000000001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2.6649910000000001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2.6768049999999999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2.668447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2.7483749999999998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2.6378249999999999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2.5613160000000001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2.690178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2.824897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2.7211189999999998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2.6090520000000001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2.609381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2.5630099999999998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2.599091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2.6920980000000001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2.7172070000000001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2.6262449999999999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2.7464490000000001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2.7311640000000001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2.6586690000000002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2.6528010000000002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2.6307740000000002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2.5732210000000002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2.644536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2.7335050000000001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2.6470899999999999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2.5807000000000002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2.7166549999999998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2.6486939999999999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2.732853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2.7372770000000002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2.7233839999999998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2.6721370000000002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2.6411349999999998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2.71068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2.6066799999999999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2.62541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2.6951390000000002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2.8554379999999999</v>
      </c>
    </row>
    <row r="258" spans="1:4" x14ac:dyDescent="0.25">
      <c r="A258" s="1" t="s">
        <v>4</v>
      </c>
      <c r="B258">
        <v>257</v>
      </c>
      <c r="C258">
        <f t="shared" ref="C258:C321" si="4" xml:space="preserve"> B258*0.1</f>
        <v>25.700000000000003</v>
      </c>
      <c r="D258">
        <v>2.7084519999999999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3.065455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3.0875569999999999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2.8829940000000001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3.138077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3.2312099999999999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3.0153780000000001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3.2906900000000001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3.0601919999999998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3.3635000000000002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3.2814719999999999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3.511447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3.3102960000000001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3.3093159999999999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3.4745740000000001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3.2479710000000002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3.1815899999999999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2.9778259999999999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2.7470279999999998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3.1251180000000001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2.9694539999999998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3.226448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3.1594600000000002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3.0619529999999999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3.3241329999999998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3.3272650000000001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3.438094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3.090551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3.1881970000000002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2.9630610000000002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3.044092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2.9619559999999998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3.1040589999999999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3.0428160000000002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3.0548220000000001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3.0625719999999998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2.9538289999999998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2.9094509999999998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2.9334880000000001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3.0876510000000001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2.9733589999999999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2.9165589999999999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2.9857390000000001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2.8254679999999999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2.6708919999999998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2.7821039999999999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2.8035389999999998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2.6057630000000001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2.6236660000000001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2.7247949999999999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2.586376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2.3298260000000002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2.474021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2.3340040000000002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2.388674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2.357977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2.2731469999999998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2.4204819999999998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2.1995399999999998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2.4564940000000002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2.2531870000000001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2.2916110000000001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2.6020720000000002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2.4573969999999998</v>
      </c>
    </row>
    <row r="322" spans="1:4" x14ac:dyDescent="0.25">
      <c r="A322" s="1" t="s">
        <v>4</v>
      </c>
      <c r="B322">
        <v>321</v>
      </c>
      <c r="C322">
        <f t="shared" ref="C322:C385" si="5" xml:space="preserve"> B322*0.1</f>
        <v>32.1</v>
      </c>
      <c r="D322">
        <v>2.3784429999999999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2.2907700000000002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2.5270489999999999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2.5054690000000002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2.467387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2.466996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2.5775679999999999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2.6261839999999999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2.513287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2.397818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2.3225910000000001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2.3132769999999998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2.4575149999999999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2.4813610000000001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2.396817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2.512175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2.4413550000000002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2.3786719999999999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2.245908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2.2859090000000002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2.349135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2.2305000000000001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2.440744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2.4490419999999999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2.461821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2.4243549999999998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2.36185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2.270915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2.3402090000000002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2.469786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2.5504120000000001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2.4872160000000001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2.6933579999999999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2.3332130000000002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2.5901709999999998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2.336935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2.4949520000000001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2.329224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2.280659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2.2287119999999998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2.275722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2.4487019999999999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2.347817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2.4345029999999999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2.4916239999999998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2.7549239999999999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2.7975819999999998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2.903451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2.9540099999999998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2.9174380000000002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3.073655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2.9258449999999998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2.9864549999999999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3.0963530000000001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2.9572370000000001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3.0907439999999999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2.8322639999999999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3.0379040000000002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3.0128590000000002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2.9015080000000002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2.7872249999999998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2.7228819999999998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2.7757450000000001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2.7602289999999998</v>
      </c>
    </row>
    <row r="386" spans="1:4" x14ac:dyDescent="0.25">
      <c r="A386" s="1" t="s">
        <v>4</v>
      </c>
      <c r="B386">
        <v>385</v>
      </c>
      <c r="C386">
        <f t="shared" ref="C386:C449" si="6" xml:space="preserve"> B386*0.1</f>
        <v>38.5</v>
      </c>
      <c r="D386">
        <v>2.6465179999999999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2.8230590000000002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2.9005839999999998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2.783058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2.8849469999999999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2.812748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2.547469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2.8824369999999999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2.901634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2.9066100000000001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2.8047179999999998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2.8103940000000001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2.9024570000000001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2.7312759999999998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2.8990070000000001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2.6531750000000001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2.8487840000000002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2.6323720000000002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2.8648609999999999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2.7893810000000001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2.88123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2.7989090000000001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2.7530679999999998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2.654633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3.0005570000000001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3.0195609999999999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2.9477329999999999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2.861186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2.9912290000000001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2.8158919999999998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2.6572170000000002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2.6519699999999999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2.60806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2.7459570000000002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3.0200089999999999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2.90612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2.9686270000000001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2.6738620000000002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2.5732219999999999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2.5215360000000002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2.3848229999999999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2.356665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2.6107930000000001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2.4514019999999999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2.5574240000000001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2.6125430000000001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2.5271349999999999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2.3458450000000002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2.4807229999999998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2.653724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2.5409519999999999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2.475673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2.439492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2.438885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2.3605779999999998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2.4468100000000002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2.5338069999999999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2.4012699999999998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2.2905530000000001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2.4624649999999999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2.4030070000000001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2.3297750000000002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2.4646859999999999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2.4148830000000001</v>
      </c>
    </row>
    <row r="450" spans="1:4" x14ac:dyDescent="0.25">
      <c r="A450" s="1" t="s">
        <v>4</v>
      </c>
      <c r="B450">
        <v>449</v>
      </c>
      <c r="C450">
        <f t="shared" ref="C450:C513" si="7" xml:space="preserve"> B450*0.1</f>
        <v>44.900000000000006</v>
      </c>
      <c r="D450">
        <v>2.6535639999999998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2.8004959999999999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2.819204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2.766397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2.7922340000000001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2.807671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2.5961249999999998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2.6275309999999998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2.7089439999999998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2.8706649999999998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2.5161530000000001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2.795245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2.5295369999999999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2.504165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2.4731480000000001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2.6499830000000002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2.698369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2.6685110000000001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2.7592050000000001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2.7016439999999999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2.709012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2.6941510000000002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2.6456740000000001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2.6866819999999998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2.6500029999999999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2.41771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2.354663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2.4856400000000001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2.4189569999999998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2.390806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2.448887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2.460067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2.6410770000000001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2.5229499999999998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2.461916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2.559221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2.4420310000000001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2.379588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2.3557329999999999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2.4686330000000001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2.4318930000000001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2.6012960000000001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2.5205299999999999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2.3920539999999999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2.5502220000000002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2.4858899999999999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2.5940319999999999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2.4753630000000002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2.4285410000000001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2.6845119999999998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2.5776569999999999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2.7364950000000001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2.6800130000000002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2.5471379999999999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2.6758920000000002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2.471403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2.7078730000000002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2.6796579999999999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2.5061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2.5508920000000002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2.4267430000000001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2.4784290000000002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2.5670639999999998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2.6824499999999998</v>
      </c>
    </row>
    <row r="514" spans="1:4" x14ac:dyDescent="0.25">
      <c r="A514" s="1" t="s">
        <v>4</v>
      </c>
      <c r="B514">
        <v>513</v>
      </c>
      <c r="C514">
        <f t="shared" ref="C514:C577" si="8" xml:space="preserve"> B514*0.1</f>
        <v>51.300000000000004</v>
      </c>
      <c r="D514">
        <v>2.6752050000000001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2.4281839999999999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2.4220980000000001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2.4400520000000001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2.4177360000000001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2.3355459999999999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2.3308759999999999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2.5405259999999998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2.4795820000000002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2.5048530000000002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2.3471500000000001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2.468699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2.6294780000000002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2.639859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2.5802610000000001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2.5301999999999998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3.0209790000000001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2.8022550000000002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2.951918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2.944518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2.9365649999999999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3.1308639999999999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3.0277310000000002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2.767182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2.789644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2.8443679999999998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2.8461500000000002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2.926787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2.9273039999999999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2.8915600000000001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2.920423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2.942123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3.0375269999999999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2.8264290000000001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2.9054030000000002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3.0504159999999998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2.950088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2.9881350000000002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2.9258959999999998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2.7466599999999999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2.8221810000000001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2.8861810000000001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2.779766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2.746143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2.9734250000000002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2.6526329999999998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2.7193360000000002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2.7883040000000001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2.741053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2.7484519999999999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2.8035779999999999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2.7981850000000001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2.966421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2.8860489999999999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2.8600300000000001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2.965938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3.0891130000000002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2.8981370000000002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3.0080849999999999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2.940985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3.0043980000000001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2.9120900000000001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3.031946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2.8616239999999999</v>
      </c>
    </row>
    <row r="578" spans="1:4" x14ac:dyDescent="0.25">
      <c r="A578" s="1" t="s">
        <v>4</v>
      </c>
      <c r="B578">
        <v>577</v>
      </c>
      <c r="C578">
        <f t="shared" ref="C578:C641" si="9" xml:space="preserve"> B578*0.1</f>
        <v>57.7</v>
      </c>
      <c r="D578">
        <v>2.9249830000000001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2.8674179999999998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2.7867250000000001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2.8493740000000001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2.7951489999999999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2.826203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2.8532950000000001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3.1283439999999998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2.9043760000000001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2.8409759999999999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2.790997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2.8042530000000001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2.8666719999999999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2.778124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2.8098890000000001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2.715341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2.7315140000000002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2.6272259999999998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2.855607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2.7377980000000002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2.7016589999999998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2.9314110000000002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2.7036530000000001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2.8592140000000001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2.7751519999999998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2.975727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3.0606909999999998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2.991104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2.900423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2.867613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2.8463259999999999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2.9448319999999999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2.8677920000000001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2.8365079999999998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2.8513850000000001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3.1011320000000002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2.9492189999999998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2.8582260000000002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2.7820279999999999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2.7184919999999999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2.8209140000000001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2.9204590000000001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2.7294369999999999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2.9046180000000001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2.808487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2.8554620000000002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2.9152330000000002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2.8208039999999999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2.8771260000000001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2.7975430000000001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2.692285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2.8108650000000002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2.8825759999999998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3.1058439999999998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2.8704179999999999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3.0266199999999999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2.8789920000000002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2.8097460000000001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3.0637590000000001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2.8839649999999999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3.232307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2.7882549999999999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2.9531130000000001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2.8882240000000001</v>
      </c>
    </row>
    <row r="642" spans="1:4" x14ac:dyDescent="0.25">
      <c r="A642" s="1" t="s">
        <v>4</v>
      </c>
      <c r="B642">
        <v>641</v>
      </c>
      <c r="C642">
        <f t="shared" ref="C642:C705" si="10" xml:space="preserve"> B642*0.1</f>
        <v>64.100000000000009</v>
      </c>
      <c r="D642">
        <v>2.81637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2.727239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2.8593489999999999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3.1359710000000001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2.9749409999999998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2.9659019999999998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2.9513120000000002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3.0271349999999999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2.9374060000000002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3.093261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2.9604170000000001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2.9843289999999998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3.009693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3.0704030000000002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3.010821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2.9714100000000001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2.8801160000000001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2.9953599999999998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3.0802019999999999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2.985932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3.010583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2.9602179999999998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3.1197520000000001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2.9596209999999998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3.1238069999999998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2.976531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3.106106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2.948455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2.9829180000000002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3.0017719999999999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2.9119799999999998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2.9439389999999999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2.9124289999999999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2.7050679999999998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2.835728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2.6994379999999998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2.8583180000000001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2.8563320000000001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2.9855640000000001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2.9092769999999999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2.9639160000000002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2.912741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2.9358309999999999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2.8804189999999998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2.9267699999999999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2.861332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2.8635950000000001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2.8746149999999999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2.8672719999999998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2.8235790000000001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2.6547350000000001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2.361157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2.557534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2.6671710000000002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2.7413859999999999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2.7831139999999999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2.6656569999999999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2.4898880000000001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2.6087820000000002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2.714299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2.6957499999999999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2.577604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2.4389639999999999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2.2854519999999998</v>
      </c>
    </row>
    <row r="706" spans="1:4" x14ac:dyDescent="0.25">
      <c r="A706" s="1" t="s">
        <v>4</v>
      </c>
      <c r="B706">
        <v>705</v>
      </c>
      <c r="C706">
        <f t="shared" ref="C706:C769" si="11" xml:space="preserve"> B706*0.1</f>
        <v>70.5</v>
      </c>
      <c r="D706">
        <v>2.440842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2.5307520000000001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2.4422839999999999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2.3077480000000001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2.3440500000000002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2.2156899999999999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2.2477860000000001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2.194169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2.2952750000000002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2.3074020000000002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2.3610609999999999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2.338905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2.578484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2.4934090000000002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2.4480050000000002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2.5320290000000001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2.6585239999999999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2.3909129999999998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2.4752420000000002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2.6316419999999998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2.7461229999999999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2.4374009999999999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2.0847419999999999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2.409192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2.2730419999999998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2.4352459999999998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2.394873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2.3174549999999998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2.4231579999999999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2.4309050000000001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2.5979399999999999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2.4541949999999999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2.4971700000000001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2.4965989999999998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2.5172289999999999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2.5204840000000002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2.5764130000000001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2.6179860000000001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2.5538940000000001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2.6203609999999999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2.654579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2.6335329999999999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2.6126689999999999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2.5595659999999998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2.6202290000000001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2.4917289999999999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2.3590990000000001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2.3123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2.3715619999999999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2.4529700000000001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2.395743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2.4105370000000002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2.413103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2.6129760000000002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2.5686309999999999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2.5881150000000002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2.7606660000000001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2.730073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2.65564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2.5885570000000002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2.509163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2.4701930000000001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2.5941149999999999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2.1979500000000001</v>
      </c>
    </row>
    <row r="770" spans="1:4" x14ac:dyDescent="0.25">
      <c r="A770" s="1" t="s">
        <v>4</v>
      </c>
      <c r="B770">
        <v>769</v>
      </c>
      <c r="C770">
        <f t="shared" ref="C770:C833" si="12" xml:space="preserve"> B770*0.1</f>
        <v>76.900000000000006</v>
      </c>
      <c r="D770">
        <v>2.5039020000000001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2.2517649999999998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2.325834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2.283687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2.5444260000000001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2.4289839999999998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2.6514959999999999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2.5962239999999999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2.4506399999999999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2.4448349999999999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2.3502079999999999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2.3723960000000002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2.1956790000000002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2.5861000000000001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2.377167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2.4148309999999999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2.3391600000000001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2.2565010000000001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2.3451469999999999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2.6074000000000002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2.548432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2.4016169999999999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2.5330819999999998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2.4996999999999998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2.5036390000000002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2.5942080000000001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2.6599520000000001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2.4850270000000001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2.439619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2.4949210000000002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2.57836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2.5092210000000001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2.340481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2.4122170000000001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2.3409300000000002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2.3584499999999999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2.421548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2.4304160000000001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2.398209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2.3215279999999998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2.6343529999999999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2.7687240000000002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2.6900400000000002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2.59552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2.5507010000000001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2.6485439999999998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2.585677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2.5465149999999999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2.5059740000000001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2.4755690000000001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2.532184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2.670941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2.8881250000000001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3.0256959999999999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2.9335200000000001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2.7496160000000001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2.6238139999999999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2.4763489999999999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2.738194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2.8995169999999999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2.9330349999999998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2.712027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2.6018340000000002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2.5043060000000001</v>
      </c>
    </row>
    <row r="834" spans="1:4" x14ac:dyDescent="0.25">
      <c r="A834" s="1" t="s">
        <v>4</v>
      </c>
      <c r="B834">
        <v>833</v>
      </c>
      <c r="C834">
        <f t="shared" ref="C834:C897" si="13" xml:space="preserve"> B834*0.1</f>
        <v>83.300000000000011</v>
      </c>
      <c r="D834">
        <v>2.4894820000000002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2.4401839999999999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2.3848609999999999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2.3147039999999999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2.4741749999999998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2.6119289999999999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2.8536769999999998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2.650766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2.646944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2.6951679999999998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2.787096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2.6074310000000001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2.6555469999999999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2.5536300000000001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2.5125950000000001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2.7389739999999998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2.6585939999999999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2.5977489999999999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2.5173549999999998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2.593499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2.4850560000000002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2.529382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2.4778259999999999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2.594849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2.4107129999999999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2.5278010000000002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2.7581159999999998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2.4840040000000001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2.353094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2.3734250000000001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2.460839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2.4124750000000001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2.4507430000000001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2.1822499999999998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2.2526060000000001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2.1662940000000002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2.2803179999999998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2.4023379999999999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2.4246150000000002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2.2992689999999998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2.3699970000000001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2.405332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2.4348420000000002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2.1395849999999998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2.459295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2.3382049999999999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2.2817639999999999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2.337116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2.4960070000000001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2.3727209999999999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2.4033690000000001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2.359693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2.2377769999999999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2.3990930000000001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2.3809200000000001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2.4026489999999998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2.5670790000000001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2.3651170000000001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2.463082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2.538529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2.5019089999999999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2.4700389999999999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2.46543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2.442285</v>
      </c>
    </row>
    <row r="898" spans="1:4" x14ac:dyDescent="0.25">
      <c r="A898" s="1" t="s">
        <v>4</v>
      </c>
      <c r="B898">
        <v>897</v>
      </c>
      <c r="C898">
        <f t="shared" ref="C898:C961" si="14" xml:space="preserve"> B898*0.1</f>
        <v>89.7</v>
      </c>
      <c r="D898">
        <v>2.4409580000000002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2.3706740000000002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2.452032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2.4559709999999999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2.3363719999999999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2.342298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2.3625579999999999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2.5410149999999998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2.6524049999999999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2.513182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2.711157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2.581216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2.490173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2.6007099999999999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2.739366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2.5998700000000001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2.5291450000000002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2.5824090000000002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2.632752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2.7100029999999999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2.5536759999999998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2.5802269999999998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2.4491420000000002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2.2219669999999998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2.2734429999999999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2.4371610000000001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2.511603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2.4265840000000001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2.2005050000000002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2.328379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2.395356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2.392903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2.4830199999999998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2.338543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2.2929400000000002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2.215408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2.30409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2.3062879999999999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2.3245119999999999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2.3546689999999999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2.304557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2.3354680000000001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2.3163469999999999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2.4326940000000001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2.3626420000000001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2.3347760000000002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2.3413219999999999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2.152272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2.3841239999999999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2.5222229999999999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2.442914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2.4932020000000001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2.3043450000000001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2.4740839999999999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2.3061769999999999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2.433487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2.3303500000000001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2.3626079999999998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2.6725050000000001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2.5811639999999998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2.5901369999999999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2.6755819999999999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2.6829510000000001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2.5774339999999998</v>
      </c>
    </row>
    <row r="962" spans="1:4" x14ac:dyDescent="0.25">
      <c r="A962" s="1" t="s">
        <v>4</v>
      </c>
      <c r="B962">
        <v>961</v>
      </c>
      <c r="C962">
        <f t="shared" ref="C962:C1025" si="15" xml:space="preserve"> B962*0.1</f>
        <v>96.100000000000009</v>
      </c>
      <c r="D962">
        <v>2.7363979999999999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2.7973840000000001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2.6505049999999999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2.5599810000000001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2.4935960000000001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2.467962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2.7047750000000002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2.6835909999999998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2.622655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2.74438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2.7861549999999999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2.5809669999999998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2.7372749999999999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2.814864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2.570109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2.7659039999999999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2.47037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2.7037620000000002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2.608101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2.5864699999999998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2.479257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2.5477650000000001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2.4062510000000001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2.6931630000000002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2.63531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2.4786969999999999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2.7254700000000001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2.6459239999999999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2.6280380000000001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2.4856859999999998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2.3138429999999999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2.2206030000000001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2.2197179999999999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2.4574129999999998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2.5139860000000001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2.7248009999999998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2.4618549999999999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2.3510390000000001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2.2590560000000002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2.2702049999999998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2.523641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2.683735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2.5875819999999998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2.6296309999999998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2.6491400000000001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2.5681729999999998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2.5813839999999999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2.6669710000000002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2.6281180000000002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2.527002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2.7241270000000002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2.5956760000000001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2.575847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2.7034259999999999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2.6661640000000002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2.489722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2.4425080000000001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2.473913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2.785158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2.625969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2.6616059999999999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2.6572909999999998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2.5140899999999999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2.581458</v>
      </c>
    </row>
    <row r="1026" spans="1:4" x14ac:dyDescent="0.25">
      <c r="A1026" s="1" t="s">
        <v>4</v>
      </c>
      <c r="B1026">
        <v>1025</v>
      </c>
      <c r="C1026">
        <f t="shared" ref="C1026:C1089" si="16" xml:space="preserve"> B1026*0.1</f>
        <v>102.5</v>
      </c>
      <c r="D1026">
        <v>2.6193770000000001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2.6016189999999999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2.557366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2.5029180000000002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2.6533069999999999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2.5879720000000002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2.7572359999999998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2.7912849999999998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2.4604979999999999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2.7612260000000002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2.660342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2.535012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2.735938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2.6279089999999998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2.6049549999999999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2.7614010000000002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2.5229689999999998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2.743344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2.4570880000000002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2.7193100000000001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2.4591460000000001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2.5079850000000001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2.432992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2.474164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2.367578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2.387848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2.461697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2.4583370000000002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2.3862809999999999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2.6703540000000001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2.6488119999999999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2.7998249999999998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2.4533019999999999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2.6627149999999999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2.5461019999999999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2.3746200000000002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2.6479469999999998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2.5431789999999999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2.6455099999999998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2.4533260000000001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2.5841729999999998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2.6197180000000002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2.4787729999999999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2.4949210000000002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2.499161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2.5360550000000002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2.463784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2.3214640000000002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2.4049429999999998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2.434796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2.4893529999999999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2.4988009999999998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2.6684049999999999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2.6905869999999998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2.492238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2.601404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2.5323720000000001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2.5206230000000001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2.5419610000000001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2.6923750000000002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2.6127180000000001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2.5924200000000002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2.548775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2.6203780000000001</v>
      </c>
    </row>
    <row r="1090" spans="1:4" x14ac:dyDescent="0.25">
      <c r="A1090" s="1" t="s">
        <v>4</v>
      </c>
      <c r="B1090">
        <v>1089</v>
      </c>
      <c r="C1090">
        <f t="shared" ref="C1090:C1153" si="17" xml:space="preserve"> B1090*0.1</f>
        <v>108.9</v>
      </c>
      <c r="D1090">
        <v>2.603707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2.6789079999999998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2.7859449999999999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2.7935439999999998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2.5826950000000002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2.4655900000000002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2.4896720000000001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2.5533190000000001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2.5385550000000001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2.6521149999999998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2.5316399999999999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2.5384259999999998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2.4905379999999999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2.589763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2.606976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2.6837019999999998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2.4988510000000002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2.6229650000000002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2.4884140000000001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2.5874229999999998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2.5530719999999998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2.5491860000000002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2.5318399999999999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2.4089749999999999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2.46631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2.4623089999999999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2.4055879999999998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2.332001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2.4899779999999998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2.4866890000000001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2.5965340000000001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2.5614340000000002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2.6397119999999998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2.5678179999999999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2.5898759999999998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2.6014949999999999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2.541296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2.5206750000000002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2.5787520000000002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2.4102320000000002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2.512473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2.4613049999999999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2.6784409999999998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2.5173570000000001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2.5401229999999999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2.5291600000000001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2.7259220000000002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2.6556839999999999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2.4521660000000001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2.4859629999999999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2.4049049999999998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2.4628610000000002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2.4748489999999999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2.5456699999999999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2.4615100000000001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2.5941380000000001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2.4154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2.6405750000000001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2.452906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2.4934349999999998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2.6338219999999999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2.6435070000000001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2.5793590000000002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2.5306540000000002</v>
      </c>
    </row>
    <row r="1154" spans="1:4" x14ac:dyDescent="0.25">
      <c r="A1154" s="1" t="s">
        <v>4</v>
      </c>
      <c r="B1154">
        <v>1153</v>
      </c>
      <c r="C1154">
        <f t="shared" ref="C1154:C1217" si="18" xml:space="preserve"> B1154*0.1</f>
        <v>115.30000000000001</v>
      </c>
      <c r="D1154">
        <v>2.580867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2.5256460000000001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2.6457120000000001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2.5261390000000001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2.4548730000000001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2.4694500000000001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2.3831560000000001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2.4383720000000002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2.521042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2.5903900000000002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2.4730240000000001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2.480998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2.5429240000000002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2.4957919999999998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2.5291389999999998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2.4212609999999999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2.3957839999999999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2.5405850000000001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2.435772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2.3528150000000001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2.4559639999999998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2.3781400000000001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2.3146309999999999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2.424728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2.4135149999999999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2.4564840000000001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2.628771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2.2565620000000002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2.3513329999999999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2.5473690000000002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2.2481309999999999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2.560934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2.4857100000000001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2.4973200000000002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2.4990749999999999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2.5428950000000001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2.6558809999999999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2.5095900000000002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2.5580120000000002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2.593499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2.5759509999999999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2.553296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2.3396140000000001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2.5241609999999999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2.5510969999999999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2.5734080000000001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2.642798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2.5816279999999998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2.5346109999999999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2.4839540000000002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2.4873729999999998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2.5215589999999999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2.522459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2.4745819999999998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2.417055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2.5123410000000002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2.569356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2.5343550000000001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2.4223590000000002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2.6992660000000002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2.5563820000000002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2.6321699999999999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2.7083970000000002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2.6737950000000001</v>
      </c>
    </row>
    <row r="1218" spans="1:4" x14ac:dyDescent="0.25">
      <c r="A1218" s="1" t="s">
        <v>4</v>
      </c>
      <c r="B1218">
        <v>1217</v>
      </c>
      <c r="C1218">
        <f t="shared" ref="C1218:C1281" si="19" xml:space="preserve"> B1218*0.1</f>
        <v>121.7</v>
      </c>
      <c r="D1218">
        <v>2.5144259999999998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2.4926810000000001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2.4396119999999999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2.3737849999999998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2.476712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2.5249250000000001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2.9525640000000002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2.8616679999999999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2.863016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2.6584699999999999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2.4959310000000001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2.3860299999999999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2.5053049999999999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2.5528309999999999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2.5941890000000001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2.4083800000000002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2.5291290000000002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2.4234819999999999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2.7406709999999999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2.844576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2.5705300000000002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2.7712400000000001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2.4143880000000002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2.680558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2.7643239999999998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2.9623430000000002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2.965144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2.857945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2.7056529999999999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2.5759150000000002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2.657959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2.5733980000000001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2.5417239999999999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2.620314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2.7791570000000001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2.9162870000000001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2.6268850000000001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2.6075689999999998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2.6380590000000002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2.9275850000000001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2.7582450000000001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2.7595299999999998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2.7957339999999999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2.5886019999999998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2.7403970000000002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2.4862989999999998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2.3838210000000002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2.5953919999999999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2.691071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2.45167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2.6038000000000001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2.6482230000000002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2.5365009999999999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2.6341749999999999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2.5939909999999999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2.6233040000000001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2.622681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2.6000760000000001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2.6186950000000002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2.6450979999999999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2.493271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2.5034149999999999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2.9771320000000001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2.7006950000000001</v>
      </c>
    </row>
    <row r="1282" spans="1:4" x14ac:dyDescent="0.25">
      <c r="A1282" s="1" t="s">
        <v>4</v>
      </c>
      <c r="B1282">
        <v>1281</v>
      </c>
      <c r="C1282">
        <f t="shared" ref="C1282:C1345" si="20" xml:space="preserve"> B1282*0.1</f>
        <v>128.1</v>
      </c>
      <c r="D1282">
        <v>2.842708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2.9773299999999998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2.6236899999999999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2.8489520000000002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2.7557550000000002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2.8226390000000001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3.008839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3.0957020000000002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2.9581629999999999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2.8301880000000001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2.606636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2.7514020000000001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2.8862610000000002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2.5690559999999998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2.7933840000000001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2.8215819999999998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2.9059360000000001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2.8086060000000002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2.8475820000000001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2.8970609999999999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2.9789530000000002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2.8236699999999999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2.842778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2.7322259999999998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2.676542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2.7185250000000001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2.80247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2.7129279999999998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2.708148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2.8036300000000001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2.9843139999999999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2.8273809999999999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2.7939400000000001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2.960766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2.971177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2.960639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2.9645419999999998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3.1625619999999999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2.8193809999999999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3.009998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2.7579859999999998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2.9481229999999998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3.05552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2.9268179999999999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2.9889589999999999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2.9542579999999998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2.9564889999999999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2.8298079999999999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3.151885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2.996159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2.892922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3.026084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3.032108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2.99587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3.028492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3.0307360000000001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2.9907949999999999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2.9370150000000002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2.8612630000000001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2.9261300000000001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2.8110759999999999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2.9474529999999999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2.8544719999999999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2.8712620000000002</v>
      </c>
    </row>
    <row r="1346" spans="1:4" x14ac:dyDescent="0.25">
      <c r="A1346" s="1" t="s">
        <v>4</v>
      </c>
      <c r="B1346">
        <v>1345</v>
      </c>
      <c r="C1346">
        <f t="shared" ref="C1346:C1409" si="21" xml:space="preserve"> B1346*0.1</f>
        <v>134.5</v>
      </c>
      <c r="D1346">
        <v>3.1311559999999998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2.960178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2.914018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2.9761250000000001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3.075469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3.0536439999999998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3.0240900000000002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2.896833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2.9753959999999999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2.9079090000000001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3.0283959999999999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3.1696719999999998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3.0174180000000002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3.040861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2.8367010000000001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2.8549039999999999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2.8424200000000002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2.8711370000000001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3.1204689999999999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3.0351659999999998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3.0672890000000002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3.064918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3.003552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3.0886650000000002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3.0752579999999998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3.2346029999999999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2.8917830000000002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2.9253870000000002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3.1399910000000002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3.1064370000000001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3.0820240000000001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2.9640460000000002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2.9413640000000001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2.9813890000000001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3.0337779999999999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2.8899900000000001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3.0142099999999998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3.0021930000000001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3.153184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3.1220590000000001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3.0127989999999998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3.2365330000000001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3.1758920000000002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3.229406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3.1221570000000001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3.0682849999999999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2.9451900000000002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3.0457079999999999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3.1343350000000001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3.0603199999999999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3.0972219999999999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2.9884059999999999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2.9404520000000001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2.9960260000000001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2.9939529999999999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2.999336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2.9257870000000001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2.9286279999999998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3.0641099999999999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3.0879620000000001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2.921011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2.893551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2.7804340000000001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2.7984529999999999</v>
      </c>
    </row>
    <row r="1410" spans="1:4" x14ac:dyDescent="0.25">
      <c r="A1410" s="1" t="s">
        <v>4</v>
      </c>
      <c r="B1410">
        <v>1409</v>
      </c>
      <c r="C1410">
        <f t="shared" ref="C1410:C1473" si="22" xml:space="preserve"> B1410*0.1</f>
        <v>140.9</v>
      </c>
      <c r="D1410">
        <v>3.0717639999999999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2.546033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2.8088169999999999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2.6537679999999999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2.653581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2.825793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2.9010349999999998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2.8768929999999999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2.8459759999999998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2.786267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2.9260290000000002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2.891543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3.0000300000000002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2.9123410000000001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2.948744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2.871766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3.0605889999999998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2.8179599999999998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2.8703120000000002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2.7296710000000002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2.8659309999999998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2.7811499999999998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2.9004829999999999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2.8420230000000002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3.0113819999999998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3.0996220000000001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2.9625840000000001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3.1434829999999998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2.9384830000000002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2.8473320000000002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2.8490989999999998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2.9113150000000001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2.916636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3.111135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2.9456229999999999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2.9332050000000001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3.0708479999999998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2.7239550000000001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2.904309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2.9527619999999999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2.8837670000000002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2.9904869999999999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2.7543449999999998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2.8213889999999999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3.0918559999999999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2.976432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3.2235879999999999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3.0975679999999999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3.087736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3.180612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2.996022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2.8226870000000002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2.7927089999999999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2.7335509999999998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2.701581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2.7513719999999999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2.6038899999999998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2.9107620000000001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2.9216389999999999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2.5568249999999999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2.5855100000000002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2.8318409999999998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2.8243619999999998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2.635392</v>
      </c>
    </row>
    <row r="1474" spans="1:4" x14ac:dyDescent="0.25">
      <c r="A1474" s="1" t="s">
        <v>4</v>
      </c>
      <c r="B1474">
        <v>1473</v>
      </c>
      <c r="C1474">
        <f t="shared" ref="C1474:C1537" si="23" xml:space="preserve"> B1474*0.1</f>
        <v>147.30000000000001</v>
      </c>
      <c r="D1474">
        <v>2.751023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2.8082090000000002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2.7720349999999998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2.8109510000000002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2.6889799999999999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2.612514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2.6941120000000001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2.5998890000000001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2.6074730000000002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2.720723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2.5751279999999999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2.5984250000000002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2.7461859999999998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2.7282980000000001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2.699217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2.6992889999999998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2.493322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2.8590770000000001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2.7279390000000001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2.4199959999999998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2.3505910000000001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2.3789690000000001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2.365402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2.4167209999999999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2.5388039999999998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2.4592149999999999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2.5411199999999998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2.4212539999999998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2.419591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2.3888630000000002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2.4182589999999999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2.3757079999999999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2.3236279999999998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2.2865739999999999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2.3768150000000001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2.3680659999999998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2.3762599999999998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2.4592290000000001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2.375877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2.379731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2.4394580000000001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2.5710480000000002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2.4836070000000001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2.5129109999999999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2.4626670000000002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2.56793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2.6556660000000001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2.6081940000000001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2.6574779999999998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2.694909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2.951228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2.837758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3.059129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2.8308409999999999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2.9419740000000001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2.9492310000000002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3.0189430000000002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3.011415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2.9574690000000001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3.0041899999999999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2.7975180000000002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2.9196569999999999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3.024092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3.0432769999999998</v>
      </c>
    </row>
    <row r="1538" spans="1:4" x14ac:dyDescent="0.25">
      <c r="A1538" s="1" t="s">
        <v>4</v>
      </c>
      <c r="B1538">
        <v>1537</v>
      </c>
      <c r="C1538">
        <f t="shared" ref="C1538:C1601" si="24" xml:space="preserve"> B1538*0.1</f>
        <v>153.70000000000002</v>
      </c>
      <c r="D1538">
        <v>2.9174280000000001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2.790375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2.8580420000000002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2.9229479999999999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2.9724339999999998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3.0369419999999998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2.743322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2.72282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2.9717829999999998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2.902018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2.8319369999999999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2.9395889999999998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2.8341189999999998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2.8265669999999998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3.0462289999999999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3.0383469999999999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3.079329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2.9429880000000002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3.0728369999999998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3.084282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2.9002129999999999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3.056305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3.0558770000000002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3.005433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2.993204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3.1458900000000001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2.9725799999999998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3.0906380000000002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3.1891250000000002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3.0181330000000002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3.136593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3.0697510000000001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3.0948669999999998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3.1351749999999998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3.077369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3.093963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3.096508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3.170614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3.1083669999999999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3.0147550000000001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2.944461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3.0056370000000001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3.259509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2.6623220000000001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2.7621000000000002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2.7033930000000002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2.626344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2.6768730000000001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2.742346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2.793053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3.008073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2.9963489999999999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2.9265500000000002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2.8348559999999998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2.8492320000000002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2.981662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3.0123419999999999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3.057525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2.918698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2.9417249999999999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3.004661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2.991368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2.8707980000000002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2.8235670000000002</v>
      </c>
    </row>
    <row r="1602" spans="1:4" x14ac:dyDescent="0.25">
      <c r="A1602" s="1" t="s">
        <v>4</v>
      </c>
      <c r="B1602">
        <v>1601</v>
      </c>
      <c r="C1602">
        <f t="shared" ref="C1602:C1665" si="25" xml:space="preserve"> B1602*0.1</f>
        <v>160.10000000000002</v>
      </c>
      <c r="D1602">
        <v>2.8663650000000001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2.8789389999999999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2.9089369999999999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2.824306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2.8340000000000001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2.676075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2.7923589999999998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2.7252109999999998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2.7244890000000002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2.8310149999999998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2.7598129999999998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2.9039920000000001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2.8607770000000001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2.7539159999999998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2.8111429999999999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2.8672749999999998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2.9649510000000001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2.9577049999999998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2.9237289999999998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2.9018060000000001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3.0438580000000002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2.8595389999999998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2.705924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2.7517320000000001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2.8580800000000002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2.966529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2.7865479999999998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2.8773580000000001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2.7298249999999999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2.9298869999999999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2.9360940000000002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2.8432590000000002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2.998024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2.9387829999999999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2.9095840000000002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3.0089980000000001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3.0226060000000001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2.8614820000000001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2.8799510000000001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2.8994300000000002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2.857532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2.8518240000000001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2.8646250000000002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2.8713129999999998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2.8142499999999999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2.8835449999999998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2.8250700000000002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2.7914129999999999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2.8349440000000001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2.8226650000000002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2.7598530000000001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2.730963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2.756192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2.885084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2.6026530000000001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2.6420689999999998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3.084387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3.0767500000000001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3.1786539999999999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2.8756159999999999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2.9251070000000001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2.975752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2.8774090000000001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2.9761989999999998</v>
      </c>
    </row>
    <row r="1666" spans="1:4" x14ac:dyDescent="0.25">
      <c r="A1666" s="1" t="s">
        <v>4</v>
      </c>
      <c r="B1666">
        <v>1665</v>
      </c>
      <c r="C1666">
        <f t="shared" ref="C1666:C1729" si="26" xml:space="preserve"> B1666*0.1</f>
        <v>166.5</v>
      </c>
      <c r="D1666">
        <v>2.8928120000000002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2.8098459999999998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2.8446950000000002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2.914094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2.860652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2.5840329999999998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2.9081589999999999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2.8755130000000002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2.9137689999999998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2.9126729999999998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2.8791009999999999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2.8300719999999999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2.9867189999999999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2.760176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2.7349130000000001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2.7355909999999999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2.8896419999999998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2.8915139999999999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3.0108799999999998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2.7164269999999999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2.7890769999999998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2.825558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2.8029980000000001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2.9284690000000002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2.7999290000000001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2.947562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2.9607839999999999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2.9195799999999998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2.8517450000000002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2.84429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2.9520919999999999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2.9455580000000001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2.9975719999999999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2.8288139999999999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2.8812470000000001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3.1189480000000001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3.0527869999999999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2.9637250000000002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3.017744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2.9438749999999998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2.7343470000000001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2.932385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2.7776679999999998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2.9268010000000002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2.9617930000000001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2.9085999999999999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2.8627690000000001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2.92319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3.0112359999999998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2.6801200000000001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2.8370120000000001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2.889408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2.8173110000000001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3.036505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3.0966849999999999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3.1043059999999998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2.9706399999999999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2.96258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3.0457869999999998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3.0817060000000001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3.0617130000000001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3.3714189999999999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2.957643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2.921789</v>
      </c>
    </row>
    <row r="1730" spans="1:4" x14ac:dyDescent="0.25">
      <c r="A1730" s="1" t="s">
        <v>4</v>
      </c>
      <c r="B1730">
        <v>1729</v>
      </c>
      <c r="C1730">
        <f t="shared" ref="C1730:C1793" si="27" xml:space="preserve"> B1730*0.1</f>
        <v>172.9</v>
      </c>
      <c r="D1730">
        <v>2.8803209999999999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3.010856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2.9919039999999999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2.8389540000000002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2.8672339999999998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2.9274019999999998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3.0101599999999999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3.0464790000000002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3.1169289999999998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3.043714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2.770883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2.9971939999999999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2.8961290000000002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2.833834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2.8130649999999999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2.6392370000000001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2.4389970000000001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2.8078639999999999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2.966739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3.0303939999999998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2.8278449999999999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3.0243030000000002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2.7026530000000002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2.6552709999999999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2.708637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2.9021080000000001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2.673969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2.890755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3.038106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2.9848029999999999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3.0461140000000002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2.691767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2.3944420000000002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2.1897519999999999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2.2933539999999999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2.1608939999999999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2.4297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2.5505779999999998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2.5980120000000002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2.6873670000000001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2.5469780000000002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2.739906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2.3896069999999998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2.5626579999999999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2.5561959999999999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2.511463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2.4517159999999998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2.3399399999999999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2.4619249999999999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2.3942969999999999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2.6413150000000001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2.6528900000000002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2.7349510000000001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2.64974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2.340001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2.5302609999999999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2.5780620000000001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2.4885100000000002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2.3977330000000001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2.5747960000000001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2.322085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2.507136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2.3143660000000001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2.2186370000000002</v>
      </c>
    </row>
    <row r="1794" spans="1:4" x14ac:dyDescent="0.25">
      <c r="A1794" s="1" t="s">
        <v>4</v>
      </c>
      <c r="B1794">
        <v>1793</v>
      </c>
      <c r="C1794">
        <f t="shared" ref="C1794:C1857" si="28" xml:space="preserve"> B1794*0.1</f>
        <v>179.3</v>
      </c>
      <c r="D1794">
        <v>2.475015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2.4741529999999998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2.5802649999999998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2.5443039999999999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2.3568039999999999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2.392763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2.2241840000000002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2.259528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2.3319359999999998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2.263109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2.5377079999999999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2.4132899999999999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2.3267449999999998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2.7550949999999998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2.6532089999999999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2.888846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3.0394670000000001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2.641788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2.717819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2.5947360000000002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2.7289340000000002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2.6846809999999999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2.7879930000000002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2.7401529999999998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2.8286259999999999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2.8876499999999998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3.024788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2.9391219999999998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2.9929549999999998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2.940331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3.0017860000000001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3.0838209999999999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3.075364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2.850034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2.827585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2.953427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3.0587719999999998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2.9842019999999998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3.1178979999999998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2.952537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3.0303260000000001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3.1761149999999998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2.9963669999999998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3.0423800000000001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2.8091210000000002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2.8935209999999998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2.8476669999999999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3.0202629999999999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2.9570240000000001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2.9628060000000001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2.6979359999999999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2.7557770000000001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2.751843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3.0567690000000001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2.8931960000000001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2.9971480000000001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2.864995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3.0476700000000001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2.9674839999999998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2.923959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2.924814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2.792726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2.7586460000000002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3.007234</v>
      </c>
    </row>
    <row r="1858" spans="1:4" x14ac:dyDescent="0.25">
      <c r="A1858" s="1" t="s">
        <v>4</v>
      </c>
      <c r="B1858">
        <v>1857</v>
      </c>
      <c r="C1858">
        <f t="shared" ref="C1858:C1921" si="29" xml:space="preserve"> B1858*0.1</f>
        <v>185.70000000000002</v>
      </c>
      <c r="D1858">
        <v>3.0968909999999998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3.0576970000000001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3.0420250000000002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2.9508329999999998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2.9103699999999999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2.8879160000000001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2.9410029999999998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2.8620230000000002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2.8653430000000002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2.9854590000000001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2.9815239999999998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2.9562620000000002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3.0927639999999998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2.9443139999999999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3.030834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2.9642650000000001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3.067698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2.9788220000000001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3.1144949999999998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2.9184600000000001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3.050138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2.9399440000000001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2.9460799999999998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2.8966799999999999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2.903743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3.0231300000000001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2.9847630000000001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2.9337070000000001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2.9660299999999999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3.0189140000000001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3.003431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3.0104920000000002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2.8697729999999999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3.0105909999999998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2.9338869999999999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2.9898889999999998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3.0188630000000001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3.1840489999999999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3.2316289999999999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3.0538820000000002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2.841253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2.9492400000000001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3.1041669999999999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2.9542190000000002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3.0704359999999999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2.9558309999999999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3.0414439999999998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2.930069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3.0349200000000001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3.038443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2.8305769999999999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2.944156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2.718486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2.8899889999999999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3.0988549999999999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3.020311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3.0755849999999998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3.2742469999999999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3.22295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3.0648719999999998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3.1551670000000001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3.1635599999999999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3.2152029999999998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3.3439190000000001</v>
      </c>
    </row>
    <row r="1922" spans="1:4" x14ac:dyDescent="0.25">
      <c r="A1922" s="1" t="s">
        <v>4</v>
      </c>
      <c r="B1922">
        <v>1921</v>
      </c>
      <c r="C1922">
        <f t="shared" ref="C1922:C1985" si="30" xml:space="preserve"> B1922*0.1</f>
        <v>192.10000000000002</v>
      </c>
      <c r="D1922">
        <v>3.1748090000000002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3.045811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3.0180920000000002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2.8509060000000002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2.9913630000000002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3.1535410000000001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3.0119220000000002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2.934707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3.0165380000000002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2.915187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2.9074789999999999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3.0151859999999999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2.562697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2.5413389999999998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2.4512200000000002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2.6088610000000001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2.7083119999999998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2.7094109999999998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2.4304399999999999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2.500381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2.4715470000000002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2.4815830000000001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2.365777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2.4463520000000001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2.4060950000000001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2.4838900000000002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2.4736929999999999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2.5707550000000001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2.6010629999999999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2.6001439999999998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2.4854509999999999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2.5850979999999999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2.527679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2.5681959999999999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2.46896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2.4333420000000001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2.4427500000000002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2.6559379999999999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2.3936229999999998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2.4039440000000001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2.5251480000000002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2.5611929999999998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2.523879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2.4955039999999999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2.6461709999999998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2.5468760000000001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2.7138520000000002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2.3555450000000002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2.2968600000000001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2.4552399999999999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2.5009839999999999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2.3692739999999999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2.3103729999999998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2.5019119999999999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2.4641690000000001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2.670201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2.649133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2.424474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2.5565370000000001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2.4282469999999998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2.3838309999999998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2.358142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2.4332910000000001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2.6296689999999998</v>
      </c>
    </row>
    <row r="1986" spans="1:4" x14ac:dyDescent="0.25">
      <c r="A1986" s="1" t="s">
        <v>4</v>
      </c>
      <c r="B1986">
        <v>1985</v>
      </c>
      <c r="C1986">
        <f t="shared" ref="C1986:C2049" si="31" xml:space="preserve"> B1986*0.1</f>
        <v>198.5</v>
      </c>
      <c r="D1986">
        <v>2.429033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2.2144400000000002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2.3471099999999998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2.3803200000000002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2.5036550000000002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2.4772249999999998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2.562017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2.7038500000000001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2.5520710000000002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2.7650290000000002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2.414571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2.502977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2.6706029999999998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2.6639349999999999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2.6690040000000002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2.5634730000000001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2.5722700000000001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2.5709249999999999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2.5393810000000001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2.357246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2.4101499999999998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2.483616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2.5523899999999999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2.4971839999999998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2.5860110000000001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2.5662060000000002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2.479384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2.6028669999999998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2.372484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2.5761370000000001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2.5187499999999998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2.5512410000000001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2.633645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2.709244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2.6842419999999998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2.7189269999999999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2.4596809999999998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2.4602810000000002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2.6734719999999998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2.5538460000000001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2.3545919999999998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2.3303340000000001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2.4900630000000001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2.506208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2.4536180000000001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2.6395780000000002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2.6287790000000002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2.6579109999999999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2.6128130000000001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2.5813269999999999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2.623246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2.656507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2.4686810000000001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2.5544340000000001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2.5493049999999999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2.5445159999999998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2.5429379999999999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2.5160399999999998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2.468601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2.5249899999999998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2.5460319999999999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2.6241590000000001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2.636444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2.653289</v>
      </c>
    </row>
    <row r="2050" spans="1:4" x14ac:dyDescent="0.25">
      <c r="A2050" s="1" t="s">
        <v>4</v>
      </c>
      <c r="B2050">
        <v>2049</v>
      </c>
      <c r="C2050">
        <f t="shared" ref="C2050:C2113" si="32" xml:space="preserve"> B2050*0.1</f>
        <v>204.9</v>
      </c>
      <c r="D2050">
        <v>2.6270259999999999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2.5038649999999998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2.3951829999999998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2.5972080000000002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2.6672020000000001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2.6428039999999999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2.680914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2.7616350000000001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2.613156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2.6663489999999999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2.5722809999999998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2.4984600000000001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2.5075479999999999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2.5340220000000002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2.2218339999999999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2.3210069999999998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2.3593199999999999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2.1943779999999999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2.188075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2.468553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2.2942049999999998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2.234092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2.5780539999999998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2.2667320000000002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2.111764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2.133146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2.118541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2.2078579999999999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2.1069300000000002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2.207884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2.117321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2.2920069999999999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2.188679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2.2049259999999999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2.0780919999999998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2.1551230000000001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2.0934620000000002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2.1821679999999999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1.8794150000000001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2.0963270000000001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2.1367919999999998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2.1639140000000001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2.1917629999999999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2.2679849999999999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2.7111230000000002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2.6827049999999999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2.6120070000000002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2.4583689999999998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2.508921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2.4035989999999998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2.47587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2.5123660000000001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2.5724269999999998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2.4729230000000002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2.4744649999999999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2.606976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2.588727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2.7036799999999999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2.5994959999999998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2.7007150000000002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2.6636790000000001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2.5205470000000001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2.549544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2.5596139999999998</v>
      </c>
    </row>
    <row r="2114" spans="1:4" x14ac:dyDescent="0.25">
      <c r="A2114" s="1" t="s">
        <v>4</v>
      </c>
      <c r="B2114">
        <v>2113</v>
      </c>
      <c r="C2114">
        <f t="shared" ref="C2114:C2177" si="33" xml:space="preserve"> B2114*0.1</f>
        <v>211.3</v>
      </c>
      <c r="D2114">
        <v>2.4799890000000002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2.5839660000000002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2.7678159999999998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2.4275329999999999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2.586195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2.547596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2.5577260000000002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2.3568370000000001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2.296907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2.3217789999999998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2.3699870000000001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2.4899429999999998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2.4027620000000001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2.3450630000000001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2.3383669999999999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2.20208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2.1202640000000001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2.3318759999999998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2.3690099999999998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2.5096229999999999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2.602875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2.5822989999999999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2.40422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2.486259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2.532359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2.4832749999999999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2.5876480000000002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2.565429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2.6102560000000001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2.4133610000000001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2.6915849999999999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2.6847099999999999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2.4263880000000002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2.4304450000000002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2.5350700000000002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2.5527259999999998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2.6014360000000001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2.4598209999999998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2.4627430000000001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2.571018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2.3534670000000002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2.5606610000000001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2.5282070000000001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2.672024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2.8109120000000001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2.598786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2.7372040000000002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2.510535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2.3966889999999998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2.496464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2.6033569999999999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2.5735290000000002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2.528629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2.292926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2.3830450000000001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2.2732250000000001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2.1518039999999998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2.0757099999999999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2.3751229999999999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2.210261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2.5752869999999999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2.857459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2.7985449999999998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2.7513320000000001</v>
      </c>
    </row>
    <row r="2178" spans="1:4" x14ac:dyDescent="0.25">
      <c r="A2178" s="1" t="s">
        <v>4</v>
      </c>
      <c r="B2178">
        <v>2177</v>
      </c>
      <c r="C2178">
        <f t="shared" ref="C2178:C2241" si="34" xml:space="preserve"> B2178*0.1</f>
        <v>217.70000000000002</v>
      </c>
      <c r="D2178">
        <v>2.6372620000000002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2.6433689999999999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2.631535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2.6364350000000001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2.546675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2.542538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2.661197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2.4690120000000002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2.5437110000000001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2.4438659999999999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2.5317370000000001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2.597086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2.6459700000000002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2.850495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2.6524009999999998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2.49776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2.5117929999999999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2.4882840000000002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2.5610789999999999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2.4696400000000001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2.3952499999999999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2.5474929999999998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2.4729030000000001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2.584965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2.4576790000000002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2.4296760000000002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2.4580359999999999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2.5566110000000002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2.5666959999999999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2.4534319999999998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2.5475500000000002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2.7403650000000002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2.6520959999999998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2.6250079999999998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2.704863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2.6850299999999998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2.6703960000000002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2.4919500000000001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2.6598320000000002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2.534618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2.6212330000000001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2.701654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2.5485280000000001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2.5835029999999999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2.6487129999999999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2.6126079999999998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2.541652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2.585858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2.5741559999999999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2.6234739999999999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2.4005589999999999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2.7433640000000001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2.5510000000000002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2.6564869999999998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2.5871650000000002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2.7132480000000001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2.6836679999999999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2.66107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2.6123069999999999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2.7145980000000001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2.7299709999999999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2.6717390000000001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2.6224599999999998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2.679182</v>
      </c>
    </row>
    <row r="2242" spans="1:4" x14ac:dyDescent="0.25">
      <c r="A2242" s="1" t="s">
        <v>4</v>
      </c>
      <c r="B2242">
        <v>2241</v>
      </c>
      <c r="C2242">
        <f t="shared" ref="C2242:C2305" si="35" xml:space="preserve"> B2242*0.1</f>
        <v>224.10000000000002</v>
      </c>
      <c r="D2242">
        <v>2.5931839999999999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2.775811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2.6397270000000002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2.5582370000000001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2.6079080000000001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2.7821910000000001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2.689012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2.6084109999999998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2.6593909999999998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2.5952459999999999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2.6597270000000002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2.578138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2.6399189999999999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2.6641110000000001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2.6861079999999999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2.611523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2.5760399999999999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2.568695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2.5978810000000001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2.640663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2.5821459999999998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2.6775090000000001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2.7945669999999998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2.5334490000000001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2.4708929999999998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2.695808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2.4937299999999998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2.6121080000000001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2.5766300000000002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2.5709650000000002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2.519943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2.4877050000000001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2.4528629999999998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2.6205759999999998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2.7059289999999998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2.6752500000000001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2.7148539999999999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2.5643980000000002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2.6097589999999999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2.480658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2.5319419999999999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2.4391859999999999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2.7260710000000001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2.580794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2.6054210000000002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2.5920160000000001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2.420064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2.6389499999999999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2.6192500000000001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2.349987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2.4766659999999998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2.281539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2.3735330000000001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2.471428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2.469157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2.4751500000000002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2.5005139999999999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2.3789180000000001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2.4398279999999999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2.4412569999999998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2.362933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2.4217050000000002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2.3060040000000002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2.5177019999999999</v>
      </c>
    </row>
    <row r="2306" spans="1:4" x14ac:dyDescent="0.25">
      <c r="A2306" s="1" t="s">
        <v>4</v>
      </c>
      <c r="B2306">
        <v>2305</v>
      </c>
      <c r="C2306">
        <f t="shared" ref="C2306:C2369" si="36" xml:space="preserve"> B2306*0.1</f>
        <v>230.5</v>
      </c>
      <c r="D2306">
        <v>2.476658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2.4507409999999998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2.575974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2.59924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2.6918099999999998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2.4773710000000002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2.6292089999999999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2.4993820000000002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2.4756559999999999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2.4630200000000002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2.384722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2.5219070000000001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2.36721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2.43499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2.3489529999999998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2.3347950000000002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2.3401299999999998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2.6719499999999998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2.7558069999999999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2.5965639999999999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2.496251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2.4853010000000002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2.5576279999999998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2.4652539999999998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2.4424250000000001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2.5485060000000002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2.6079479999999999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2.5823680000000002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2.5887030000000002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2.437208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2.6276449999999998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2.6423779999999999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2.683182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2.7721779999999998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2.8376220000000001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2.7520259999999999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2.7383470000000001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2.8438889999999999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2.7603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2.8939460000000001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2.589807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2.745136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2.6196950000000001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2.5433680000000001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2.7538689999999999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2.8743479999999999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2.749139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2.6092149999999998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2.7113070000000001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2.842638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2.8865500000000002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2.8830779999999998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2.911251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2.888814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2.7245870000000001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2.764904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2.655802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2.6406860000000001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2.7059060000000001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2.7174209999999999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2.7467649999999999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2.6232669999999998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2.6587749999999999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2.6720989999999998</v>
      </c>
    </row>
    <row r="2370" spans="1:4" x14ac:dyDescent="0.25">
      <c r="A2370" s="1" t="s">
        <v>4</v>
      </c>
      <c r="B2370">
        <v>2369</v>
      </c>
      <c r="C2370">
        <f t="shared" ref="C2370:C2433" si="37" xml:space="preserve"> B2370*0.1</f>
        <v>236.9</v>
      </c>
      <c r="D2370">
        <v>2.4003209999999999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2.4603100000000002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2.4350320000000001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2.507304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2.704072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2.7053039999999999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2.4702739999999999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2.3166180000000001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2.4852129999999999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2.3421050000000001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2.3851499999999999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2.3970389999999999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2.4240400000000002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2.4124249999999998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2.515323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2.4020969999999999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2.271115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2.4193989999999999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2.3604219999999998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2.5586000000000002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2.1684480000000002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2.280818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2.3875959999999998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2.2754989999999999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2.305393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2.1776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2.2773180000000002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2.3383470000000002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2.411178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2.3376649999999999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2.312233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2.3016450000000002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2.3749699999999998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2.3783479999999999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2.348217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2.468979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2.3598140000000001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2.43167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2.3860610000000002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2.3765200000000002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2.3457089999999998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2.438196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2.4198469999999999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2.3390559999999998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2.3942429999999999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2.413529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2.3546330000000002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2.1929970000000001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2.282645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2.31304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2.2869069999999998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2.2429190000000001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2.1830790000000002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2.1557010000000001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2.2687710000000001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2.2086399999999999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2.123748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2.228237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2.2163040000000001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2.2696100000000001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2.173594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2.3419729999999999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2.3369749999999998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2.264599</v>
      </c>
    </row>
    <row r="2434" spans="1:4" x14ac:dyDescent="0.25">
      <c r="A2434" s="1" t="s">
        <v>4</v>
      </c>
      <c r="B2434">
        <v>2433</v>
      </c>
      <c r="C2434">
        <f t="shared" ref="C2434:C2497" si="38" xml:space="preserve"> B2434*0.1</f>
        <v>243.3</v>
      </c>
      <c r="D2434">
        <v>2.2154910000000001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2.1737570000000002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2.1284890000000001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2.0630820000000001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2.160701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2.2049430000000001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2.1763249999999998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2.2893270000000001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2.2805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2.177549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2.3477549999999998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2.3857159999999999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2.3302420000000001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2.2759239999999998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2.319547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2.1835070000000001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2.2446619999999999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2.1657449999999998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2.3229389999999999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2.3685809999999998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2.145073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2.0982780000000001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2.2268349999999999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2.2160229999999999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2.1972640000000001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2.2745389999999999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2.2525810000000002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2.2258019999999998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2.183751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2.0909849999999999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2.0042080000000002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1.9907029999999999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2.0178449999999999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2.033874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2.0764149999999999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2.0388009999999999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2.1081400000000001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1.945711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1.940221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2.0961639999999999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2.0263040000000001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2.1348349999999998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2.0434480000000002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1.9638880000000001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1.995355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2.13497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2.0754760000000001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2.153092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2.1905250000000001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2.2286229999999998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2.1000610000000002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2.259665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2.125359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2.2612169999999998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2.184539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2.167799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2.3348089999999999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2.4889070000000002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2.3390179999999998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2.4864269999999999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2.3480750000000001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2.1078039999999998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2.1017239999999999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2.4061750000000002</v>
      </c>
    </row>
    <row r="2498" spans="1:4" x14ac:dyDescent="0.25">
      <c r="A2498" s="1" t="s">
        <v>4</v>
      </c>
      <c r="B2498">
        <v>2497</v>
      </c>
      <c r="C2498">
        <f t="shared" ref="C2498:C2561" si="39" xml:space="preserve"> B2498*0.1</f>
        <v>249.70000000000002</v>
      </c>
      <c r="D2498">
        <v>2.6666789999999998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2.2693020000000002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2.2754569999999998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2.3350949999999999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2.228443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2.1231330000000002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2.0768170000000001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2.0688240000000002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2.070821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2.1269870000000002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2.0618110000000001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2.0907580000000001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2.109086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2.2544339999999998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2.1162909999999999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2.0266039999999998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2.0066950000000001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2.0668739999999999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2.0158900000000002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2.1144750000000001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1.9789190000000001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2.1848519999999998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2.1712379999999998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1.9176850000000001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2.1278049999999999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2.1111979999999999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1.9660519999999999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2.1150709999999999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2.1030359999999999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1.9446049999999999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2.131561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2.0195189999999998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1.923656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1.972199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1.9569829999999999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2.0008729999999999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1.8341190000000001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1.8310219999999999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1.8530420000000001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1.985088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1.8448979999999999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1.9407509999999999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2.0208689999999998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1.839612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1.8863289999999999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2.0796790000000001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2.174855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2.274349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2.361002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2.2565789999999999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2.234283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2.211605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2.2332109999999998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2.2583869999999999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2.26871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2.1894559999999998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2.3121770000000001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2.3358210000000001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2.312246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2.3775580000000001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2.3012980000000001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2.4328699999999999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2.2875749999999999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2.3855629999999999</v>
      </c>
    </row>
    <row r="2562" spans="1:4" x14ac:dyDescent="0.25">
      <c r="A2562" s="1" t="s">
        <v>4</v>
      </c>
      <c r="B2562">
        <v>2561</v>
      </c>
      <c r="C2562">
        <f t="shared" ref="C2562:C2625" si="40" xml:space="preserve"> B2562*0.1</f>
        <v>256.10000000000002</v>
      </c>
      <c r="D2562">
        <v>2.3326099999999999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2.2691750000000002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2.201635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2.2634810000000001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2.2988970000000002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2.2738019999999999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2.1909909999999999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2.2987639999999998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2.090449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2.1974239999999998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2.2932090000000001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2.2299630000000001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2.02989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2.0494720000000002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2.0794820000000001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2.137966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2.1280109999999999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2.1761219999999999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2.2069749999999999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2.122287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2.1220850000000002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2.1514929999999999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2.1741649999999999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2.198156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2.2197330000000002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2.2178529999999999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2.177851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2.2696350000000001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2.339877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2.1774710000000002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2.121378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2.1786940000000001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2.1659480000000002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2.1688190000000001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2.1607970000000001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2.135596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2.2311450000000002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2.1670280000000002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2.2009789999999998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2.1775410000000002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2.2077070000000001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2.1166109999999998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2.170493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2.1765430000000001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2.3534160000000002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2.182175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2.1593469999999999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2.1952769999999999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2.240596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2.3025350000000002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2.1731859999999998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2.3063189999999998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2.3097270000000001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2.2093639999999999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2.1984539999999999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2.104209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2.2281740000000001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2.1705700000000001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2.13626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2.3110520000000001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2.2387980000000001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2.28051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2.3378139999999998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2.2661950000000002</v>
      </c>
    </row>
    <row r="2626" spans="1:4" x14ac:dyDescent="0.25">
      <c r="A2626" s="1" t="s">
        <v>4</v>
      </c>
      <c r="B2626">
        <v>2625</v>
      </c>
      <c r="C2626">
        <f t="shared" ref="C2626:C2689" si="41" xml:space="preserve"> B2626*0.1</f>
        <v>262.5</v>
      </c>
      <c r="D2626">
        <v>2.2105350000000001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2.2495020000000001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2.3114050000000002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2.2392620000000001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2.1521349999999999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2.1341589999999999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2.2569859999999999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2.3774769999999998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2.2354790000000002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2.2292830000000001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2.2728820000000001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2.1396600000000001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2.1669489999999998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2.1174590000000002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2.1779700000000002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2.1431749999999998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2.2282790000000001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2.1815519999999999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2.2022149999999998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2.298848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2.2791320000000002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2.2539419999999999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2.0308120000000001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2.2413219999999998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2.07586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2.189168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2.2523430000000002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2.3173590000000002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2.2684120000000001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2.188199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2.2201689999999998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2.1980629999999999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2.1697129999999998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2.2070539999999998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2.1796359999999999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2.193454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2.2149040000000002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2.1764269999999999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2.2203170000000001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2.1242269999999999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2.070827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2.1189070000000001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2.1057130000000002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2.1911710000000002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2.1863329999999999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2.1987930000000002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2.151726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2.2116889999999998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2.1862689999999998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2.1858979999999999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2.1610860000000001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2.0765500000000001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2.1861519999999999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2.1562969999999999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2.0878299999999999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2.0316369999999999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1.9640249999999999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2.1562199999999998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2.072546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2.2127180000000002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2.077493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2.02616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2.3051050000000002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2.3750239999999998</v>
      </c>
    </row>
    <row r="2690" spans="1:4" x14ac:dyDescent="0.25">
      <c r="A2690" s="1" t="s">
        <v>4</v>
      </c>
      <c r="B2690">
        <v>2689</v>
      </c>
      <c r="C2690">
        <f t="shared" ref="C2690:C2753" si="42" xml:space="preserve"> B2690*0.1</f>
        <v>268.90000000000003</v>
      </c>
      <c r="D2690">
        <v>2.2548240000000002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2.2202549999999999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2.2232660000000002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2.3898630000000001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2.1941980000000001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2.2736679999999998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2.3191799999999998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2.2437520000000002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2.2303570000000001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2.309777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2.2964829999999998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2.1947510000000001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2.2644869999999999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2.2600340000000001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2.1600480000000002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2.4606279999999998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2.2423660000000001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2.2321529999999998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2.3334109999999999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2.2304409999999999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2.2347100000000002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2.2850760000000001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2.38646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2.3634200000000001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2.3957899999999999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2.382514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2.4007420000000002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2.3000189999999998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2.3966799999999999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2.4197609999999998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2.3078820000000002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2.4676010000000002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2.2904770000000001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2.2635339999999999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2.4462709999999999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2.3751280000000001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2.4412150000000001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2.3937430000000002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2.373926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2.369869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2.3015340000000002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2.3019150000000002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2.414015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2.4926050000000002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2.3864510000000001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2.299823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2.3453140000000001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2.375861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2.378914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2.3168359999999999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2.3012630000000001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2.3066879999999998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2.2590599999999998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2.3753359999999999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2.355661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2.369221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2.3114270000000001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2.392576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2.3221430000000001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2.2958959999999999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2.4230930000000002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2.4452470000000002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2.4546839999999999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2.43187</v>
      </c>
    </row>
    <row r="2754" spans="1:4" x14ac:dyDescent="0.25">
      <c r="A2754" s="1" t="s">
        <v>4</v>
      </c>
      <c r="B2754">
        <v>2753</v>
      </c>
      <c r="C2754">
        <f t="shared" ref="C2754:C2817" si="43" xml:space="preserve"> B2754*0.1</f>
        <v>275.3</v>
      </c>
      <c r="D2754">
        <v>2.377526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2.3904709999999998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2.4240810000000002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2.3472819999999999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2.2627570000000001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2.339448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2.2377720000000001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2.3294920000000001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2.1953589999999998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2.4957240000000001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2.4890569999999999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2.278654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2.290009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2.2896459999999998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2.3324029999999998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2.3966020000000001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2.2386629999999998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2.323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2.251449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2.1836980000000001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2.413856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2.1529129999999999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2.3548770000000001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2.1532300000000002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2.2680020000000001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2.1738010000000001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2.1059589999999999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2.177549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2.306546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2.308691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2.3308849999999999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2.283938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2.2254130000000001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2.28071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2.1616119999999999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2.1918250000000001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2.1905459999999999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2.332665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2.2519019999999998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2.093823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2.262858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2.26715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2.3685369999999999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2.2887010000000001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2.3901810000000001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2.3162959999999999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2.3392270000000002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2.2785060000000001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2.3224749999999998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2.117248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2.4029790000000002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2.5148220000000001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2.3887520000000002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2.3360020000000001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2.2271369999999999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2.2512400000000001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2.3425449999999999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2.1758090000000001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2.3292989999999998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2.2483740000000001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2.2009470000000002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2.140825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2.1912569999999998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2.1835840000000002</v>
      </c>
    </row>
    <row r="2818" spans="1:4" x14ac:dyDescent="0.25">
      <c r="A2818" s="1" t="s">
        <v>4</v>
      </c>
      <c r="B2818">
        <v>2817</v>
      </c>
      <c r="C2818">
        <f t="shared" ref="C2818:C2881" si="44" xml:space="preserve"> B2818*0.1</f>
        <v>281.7</v>
      </c>
      <c r="D2818">
        <v>2.2055899999999999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2.2464170000000001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2.1748180000000001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1.9056949999999999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1.946769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2.1823589999999999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2.1607270000000001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2.1587700000000001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2.2481369999999998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2.1498919999999999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2.1807590000000001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2.2059009999999999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2.3250199999999999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2.0529160000000002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2.04284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2.0635379999999999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2.1593640000000001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2.038929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2.0651389999999998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1.9965219999999999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1.9642059999999999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1.961282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1.9994590000000001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1.9186019999999999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2.0512600000000001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2.0048140000000001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1.9368780000000001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1.9959899999999999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2.0057399999999999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1.871991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1.978456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2.0344669999999998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1.9679880000000001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2.045461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2.107478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2.0010240000000001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2.0621719999999999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2.1004520000000002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2.122077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2.1391429999999998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2.0099520000000002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2.0148709999999999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2.142045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2.013366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2.0496370000000002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2.171233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2.110887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2.092155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2.1972589999999999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2.274305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2.1372330000000002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2.0835349999999999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1.993797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2.1164429999999999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2.0845530000000001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2.1631939999999998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2.0262889999999998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2.1983860000000002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2.0855429999999999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2.1395230000000001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2.0386280000000001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2.286778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2.2332160000000001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2.1973389999999999</v>
      </c>
    </row>
    <row r="2882" spans="1:4" x14ac:dyDescent="0.25">
      <c r="A2882" s="1" t="s">
        <v>4</v>
      </c>
      <c r="B2882">
        <v>2881</v>
      </c>
      <c r="C2882">
        <f t="shared" ref="C2882:C2945" si="45" xml:space="preserve"> B2882*0.1</f>
        <v>288.10000000000002</v>
      </c>
      <c r="D2882">
        <v>2.0490110000000001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2.2132100000000001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2.1093519999999999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2.244148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2.1294089999999999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2.0694710000000001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2.1375709999999999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2.203532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2.332338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2.187265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2.202734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2.139275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2.1231200000000001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2.1541130000000002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2.2448299999999999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2.1928459999999999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2.1549119999999999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2.0906579999999999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2.231481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2.2680440000000002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2.2928449999999998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2.2736149999999999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2.2773430000000001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2.2442340000000001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2.354225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2.223522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2.355407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2.2919239999999999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2.210629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2.3093349999999999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2.2463350000000002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2.2784360000000001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2.3603130000000001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2.236459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2.2842150000000001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2.2832530000000002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2.4167350000000001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2.3142589999999998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2.3763749999999999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2.2732030000000001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2.3092419999999998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2.510761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2.3064170000000002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2.2773279999999998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2.4209450000000001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2.2297180000000001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2.326854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2.3381609999999999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2.332544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2.2440869999999999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2.2498870000000002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2.1285810000000001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2.2104240000000002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2.1964649999999999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2.1580240000000002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2.297784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2.1513749999999998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2.044899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2.1404770000000002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2.0104630000000001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2.195154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2.349437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2.1255730000000002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2.2271990000000002</v>
      </c>
    </row>
    <row r="2946" spans="1:4" x14ac:dyDescent="0.25">
      <c r="A2946" s="1" t="s">
        <v>4</v>
      </c>
      <c r="B2946">
        <v>2945</v>
      </c>
      <c r="C2946">
        <f t="shared" ref="C2946:C3009" si="46" xml:space="preserve"> B2946*0.1</f>
        <v>294.5</v>
      </c>
      <c r="D2946">
        <v>2.2773829999999999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2.1888030000000001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2.354304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2.3001969999999998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2.1507369999999999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2.1306660000000002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2.1192899999999999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2.0411779999999999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2.080819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2.031962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2.013261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1.9663619999999999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1.9811270000000001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2.109982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2.0632069999999998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2.073677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2.0845889999999998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2.1154459999999999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1.996561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1.8680220000000001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1.949271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2.0301640000000001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1.9749760000000001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1.9777210000000001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2.026294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1.9660299999999999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1.7998419999999999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1.851793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1.9328110000000001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1.9401120000000001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1.8702650000000001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1.832327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1.8880159999999999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2.016464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1.7322740000000001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1.9616659999999999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1.918415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1.8540559999999999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1.9175599999999999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1.897772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1.959449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1.9504170000000001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1.864117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1.9711110000000001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1.90838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2.0285630000000001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1.9601789999999999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1.917028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2.0026760000000001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1.918226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1.9629669999999999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2.0007790000000001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1.9888220000000001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1.918353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1.919916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2.022878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1.9325129999999999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1.9238900000000001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1.926282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1.8937820000000001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1.9929570000000001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1.932134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1.8696109999999999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1.7599689999999999</v>
      </c>
    </row>
    <row r="3010" spans="1:4" x14ac:dyDescent="0.25">
      <c r="A3010" s="1" t="s">
        <v>4</v>
      </c>
      <c r="B3010">
        <v>3009</v>
      </c>
      <c r="C3010">
        <f t="shared" ref="C3010:C3073" si="47" xml:space="preserve"> B3010*0.1</f>
        <v>300.90000000000003</v>
      </c>
      <c r="D3010">
        <v>1.842136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1.8803350000000001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1.9671730000000001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1.956634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2.018418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1.8940349999999999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1.956091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2.059752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1.8957040000000001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1.931935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1.8473869999999999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1.885729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1.9147320000000001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2.0080019999999998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1.8549150000000001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2.0764420000000001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2.032689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2.1220970000000001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2.1278480000000002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1.9164589999999999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2.097521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1.995992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2.0216910000000001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2.0016349999999998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2.058141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1.954664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2.0110679999999999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1.9804619999999999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1.9072610000000001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1.957085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2.011574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1.967983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2.1274380000000002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1.9865090000000001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2.189003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2.2204350000000002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2.127783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2.060622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2.0728219999999999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1.9459949999999999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2.1199870000000001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1.9967029999999999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2.0439790000000002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2.1363349999999999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2.0594679999999999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2.1111780000000002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2.1117859999999999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2.0637819999999998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2.0416249999999998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1.917413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2.0534249999999998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2.0918350000000001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1.868517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1.9963390000000001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2.0748160000000002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1.9949699999999999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2.0074700000000001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1.857561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1.952151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1.8992119999999999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2.0216599999999998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2.0128279999999998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1.9476370000000001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2.1047189999999998</v>
      </c>
    </row>
    <row r="3074" spans="1:4" x14ac:dyDescent="0.25">
      <c r="A3074" s="1" t="s">
        <v>4</v>
      </c>
      <c r="B3074">
        <v>3073</v>
      </c>
      <c r="C3074">
        <f t="shared" ref="C3074:C3137" si="48" xml:space="preserve"> B3074*0.1</f>
        <v>307.3</v>
      </c>
      <c r="D3074">
        <v>1.969354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1.925632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2.1023740000000002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2.0301650000000002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2.010383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1.933978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2.059307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1.955193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1.8323719999999999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1.8564179999999999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2.0544190000000002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1.9312959999999999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1.8998729999999999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1.904029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2.0729289999999998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1.9812590000000001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2.038691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1.9579089999999999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2.1236649999999999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2.101375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1.9867619999999999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2.0793740000000001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2.1403970000000001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2.069156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2.0954280000000001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2.097181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2.0878950000000001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2.1720760000000001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2.101944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2.1577829999999998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2.09842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2.209768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2.1577299999999999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2.2107779999999999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2.1085379999999998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2.0595249999999998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2.1164399999999999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2.1784889999999999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2.091942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2.0629819999999999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2.0422099999999999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2.0864389999999999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1.967031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2.039336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2.149829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2.1825190000000001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2.0384060000000002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2.0272429999999999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1.9827129999999999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2.0153799999999999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2.1132849999999999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2.0283790000000002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2.0234890000000001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1.970899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2.0828039999999999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2.1692670000000001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2.1120290000000002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1.946617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1.9897119999999999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2.0058210000000001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2.061331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2.035882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2.0003090000000001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2.0102060000000002</v>
      </c>
    </row>
    <row r="3138" spans="1:4" x14ac:dyDescent="0.25">
      <c r="A3138" s="1" t="s">
        <v>4</v>
      </c>
      <c r="B3138">
        <v>3137</v>
      </c>
      <c r="C3138">
        <f t="shared" ref="C3138:C3201" si="49" xml:space="preserve"> B3138*0.1</f>
        <v>313.70000000000005</v>
      </c>
      <c r="D3138">
        <v>2.1490399999999998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2.1006529999999999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2.0616430000000001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2.072254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1.9866740000000001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2.0141260000000001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2.0051890000000001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1.9984310000000001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1.9153819999999999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1.9299580000000001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1.918504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2.0755430000000001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1.8512710000000001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1.931325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1.9392849999999999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2.0584250000000002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2.0523750000000001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1.8764510000000001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1.9837880000000001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1.9130819999999999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1.9350229999999999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1.8329629999999999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1.9711099999999999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2.0902660000000002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2.2689349999999999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2.0190299999999999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2.0102129999999998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2.0255269999999999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1.894069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1.9816990000000001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1.9556739999999999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1.871648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1.9519820000000001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1.987136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1.885813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1.9468859999999999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2.0065650000000002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1.9660580000000001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1.9477549999999999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1.9708060000000001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1.935851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1.929708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1.833752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1.963916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2.085324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2.0388459999999999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1.826948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2.090014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1.8422019999999999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1.9928779999999999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1.9574860000000001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1.898479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1.9165129999999999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2.0201280000000001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1.960189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1.894177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1.9284749999999999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1.918366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2.012972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2.2129409999999998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2.158331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2.0164059999999999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2.093798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1.949711</v>
      </c>
    </row>
    <row r="3202" spans="1:4" x14ac:dyDescent="0.25">
      <c r="A3202" s="1" t="s">
        <v>4</v>
      </c>
      <c r="B3202">
        <v>3201</v>
      </c>
      <c r="C3202">
        <f t="shared" ref="C3202:C3265" si="50" xml:space="preserve"> B3202*0.1</f>
        <v>320.10000000000002</v>
      </c>
      <c r="D3202">
        <v>1.8972150000000001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1.8975310000000001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2.0472959999999998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2.0985049999999998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2.0854919999999999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2.0531890000000002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2.0609869999999999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1.979028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2.0702929999999999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2.0662729999999998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1.9633069999999999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1.902309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1.924963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2.2109480000000001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1.965997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1.9898940000000001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1.9339900000000001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1.985808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2.043571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2.034732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2.1070319999999998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1.97743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2.0725859999999998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2.1693120000000001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2.102617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2.1628810000000001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2.1623839999999999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2.1774040000000001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2.1399249999999999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2.233285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2.157038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2.1227610000000001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2.171262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2.1851430000000001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2.1434739999999999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2.1379329999999999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2.1762899999999998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2.0787800000000001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2.1381260000000002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2.177994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2.3099240000000001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2.3146089999999999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2.3776830000000002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2.4141620000000001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2.4841350000000002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2.3560439999999998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2.414139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2.4315500000000001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2.2785039999999999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2.437513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2.3332929999999998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2.3006099999999998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2.384315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2.3487879999999999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2.1854529999999999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2.3114620000000001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2.4117479999999998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2.3104089999999999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2.292567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2.1897630000000001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2.2741549999999999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2.1867890000000001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2.1981419999999998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2.1884969999999999</v>
      </c>
    </row>
    <row r="3266" spans="1:4" x14ac:dyDescent="0.25">
      <c r="A3266" s="1" t="s">
        <v>4</v>
      </c>
      <c r="B3266">
        <v>3265</v>
      </c>
      <c r="C3266">
        <f t="shared" ref="C3266:C3329" si="51" xml:space="preserve"> B3266*0.1</f>
        <v>326.5</v>
      </c>
      <c r="D3266">
        <v>2.2510560000000002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2.2516940000000001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2.1943670000000002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2.2644880000000001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2.2700640000000001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2.2950789999999999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2.1654930000000001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2.2062140000000001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2.4919980000000002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2.4390900000000002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2.4568970000000001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2.4071790000000002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2.5219140000000002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2.452102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2.3858079999999999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2.3146239999999998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2.4941200000000001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2.3673989999999998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2.6033680000000001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2.4524569999999999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2.4958619999999998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2.512861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2.555552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2.5155110000000001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2.4112480000000001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2.465433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2.3205550000000001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2.467333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2.380649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2.5319470000000002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2.305107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2.4766780000000002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2.2955899999999998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2.3973300000000002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2.4595699999999998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2.370584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2.46095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2.4031829999999998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2.2893590000000001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2.375124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2.3565480000000001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2.553763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2.3216489999999999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2.2706390000000001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2.3729830000000001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2.310111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2.5340660000000002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2.3854060000000001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2.4315359999999999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2.3153769999999998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2.475482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2.4656720000000001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2.2294480000000001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2.3855789999999999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2.3300730000000001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2.2278120000000001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2.2318579999999999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2.165762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2.26871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2.3948870000000002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2.2138559999999998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2.2149510000000001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2.3195130000000002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2.2588689999999998</v>
      </c>
    </row>
    <row r="3330" spans="1:4" x14ac:dyDescent="0.25">
      <c r="A3330" s="1" t="s">
        <v>4</v>
      </c>
      <c r="B3330">
        <v>3329</v>
      </c>
      <c r="C3330">
        <f t="shared" ref="C3330:C3393" si="52" xml:space="preserve"> B3330*0.1</f>
        <v>332.90000000000003</v>
      </c>
      <c r="D3330">
        <v>2.3338290000000002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2.337796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2.3247870000000002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2.1870219999999998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2.3019539999999998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2.2745060000000001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2.2566850000000001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2.1895099999999998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2.2795010000000002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2.2359810000000002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2.0318619999999998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2.0725470000000001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2.121953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2.1565979999999998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2.2300309999999999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2.2380529999999998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2.275226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2.3266580000000001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2.3456790000000001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2.3185889999999998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2.1191689999999999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2.1427809999999998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2.181873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2.1210640000000001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2.0982189999999998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1.9786509999999999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2.0837569999999999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2.043024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2.0574409999999999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2.0165150000000001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1.963025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1.9715020000000001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2.0793349999999999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2.0897489999999999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2.0204490000000002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2.0214379999999998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2.114357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2.1032850000000001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1.9929479999999999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2.0168599999999999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2.1266769999999999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2.0534560000000002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2.1511490000000002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2.0648089999999999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2.1131039999999999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2.0727850000000001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2.0187499999999998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2.0119180000000001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2.0504609999999999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1.9549989999999999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2.0757859999999999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1.9888189999999999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1.9030819999999999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1.836846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1.9539979999999999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1.915648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1.949819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1.9327270000000001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2.1417619999999999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2.0758549999999998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2.0018410000000002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2.1568489999999998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2.2423519999999999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2.2411889999999999</v>
      </c>
    </row>
    <row r="3394" spans="1:4" x14ac:dyDescent="0.25">
      <c r="A3394" s="1" t="s">
        <v>4</v>
      </c>
      <c r="B3394">
        <v>3393</v>
      </c>
      <c r="C3394">
        <f t="shared" ref="C3394:C3457" si="53" xml:space="preserve"> B3394*0.1</f>
        <v>339.3</v>
      </c>
      <c r="D3394">
        <v>2.6173489999999999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2.4523600000000001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2.3207409999999999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2.2973400000000002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2.3297669999999999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2.53749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2.5616050000000001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2.574646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2.53844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2.3473999999999999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2.0786920000000002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1.9547760000000001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1.9881219999999999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2.0346329999999999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2.0567829999999998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2.1232540000000002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2.0732940000000002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2.067269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2.0565039999999999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2.0848100000000001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2.0220150000000001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2.053248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2.1214279999999999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2.01911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2.0387520000000001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2.018691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2.0481319999999998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2.0377480000000001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1.961959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1.997417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1.868603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1.9927680000000001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1.9316709999999999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1.997287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1.9838210000000001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2.022427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1.874444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1.906774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1.9746619999999999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2.0081959999999999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1.9953590000000001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1.948051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2.0066670000000002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2.0960019999999999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2.0136609999999999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2.0748709999999999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2.0404339999999999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1.9275949999999999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1.9342280000000001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1.9839599999999999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1.931802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2.0208879999999998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1.9241710000000001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1.908882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1.8668560000000001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1.886765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1.8990800000000001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1.9687300000000001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1.9430780000000001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2.0584440000000002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1.964488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2.072406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2.1531250000000002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1.986907</v>
      </c>
    </row>
    <row r="3458" spans="1:4" x14ac:dyDescent="0.25">
      <c r="A3458" s="1" t="s">
        <v>4</v>
      </c>
      <c r="B3458">
        <v>3457</v>
      </c>
      <c r="C3458">
        <f t="shared" ref="C3458:C3521" si="54" xml:space="preserve"> B3458*0.1</f>
        <v>345.70000000000005</v>
      </c>
      <c r="D3458">
        <v>2.0139070000000001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1.880172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1.856298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1.971104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2.0593129999999999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1.9728920000000001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2.0231780000000001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1.984302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1.9474149999999999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1.9413720000000001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1.9498390000000001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1.95261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1.9079429999999999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1.997798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1.9045069999999999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1.9910410000000001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1.9448240000000001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1.9887220000000001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1.8688260000000001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2.0148000000000001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2.0395460000000001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2.069016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2.059574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2.1364580000000002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2.1017359999999998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2.075904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2.3270439999999999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2.1735899999999999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2.070481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2.1378300000000001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2.0972849999999998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2.152495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2.1308560000000001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2.3182559999999999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2.3431950000000001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2.181406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2.094986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2.2326419999999998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2.1235439999999999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2.2387169999999998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2.225117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2.3210109999999999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2.1506660000000002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2.1262240000000001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2.2052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2.350673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2.4841350000000002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2.5699649999999998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2.6181429999999999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2.4260130000000002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2.4991669999999999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2.5015320000000001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2.4762040000000001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2.5246240000000002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2.3703810000000001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2.7031990000000001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2.3967800000000001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2.458361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2.4808249999999998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2.600123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2.4585400000000002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2.5524749999999998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2.2671060000000001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2.4959009999999999</v>
      </c>
    </row>
    <row r="3522" spans="1:4" x14ac:dyDescent="0.25">
      <c r="A3522" s="1" t="s">
        <v>4</v>
      </c>
      <c r="B3522">
        <v>3521</v>
      </c>
      <c r="C3522">
        <f t="shared" ref="C3522:C3585" si="55" xml:space="preserve"> B3522*0.1</f>
        <v>352.1</v>
      </c>
      <c r="D3522">
        <v>2.4422769999999998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2.5342889999999998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2.548584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2.5565470000000001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2.54521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2.4912130000000001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2.496842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2.3261569999999998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2.6972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2.583358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2.9064009999999998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2.5918860000000001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2.5848339999999999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2.3508179999999999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2.2966929999999999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2.5478489999999998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2.4411960000000001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2.5465680000000002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2.4434079999999998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2.5905420000000001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2.3570500000000001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2.5070100000000002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2.5217459999999998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2.5040279999999999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2.5016210000000001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2.4925250000000001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2.5376370000000001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2.5915750000000002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2.4905210000000002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2.5541339999999999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2.5349940000000002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2.5778110000000001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2.3377059999999998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2.4017029999999999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2.1085600000000002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2.3093889999999999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2.0724939999999998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2.115767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2.1577039999999998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2.1320790000000001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2.1256119999999998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2.1880899999999999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2.1897180000000001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2.1746699999999999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2.1857790000000001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2.1349420000000001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2.0678160000000001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2.0997970000000001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2.156183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2.0116350000000001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2.1690290000000001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2.1477119999999998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2.0477270000000001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2.0689299999999999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2.0762320000000001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2.0869960000000001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2.041741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2.1720459999999999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2.158029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2.0981909999999999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2.079758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2.0515159999999999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2.1010610000000001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2.1166420000000001</v>
      </c>
    </row>
    <row r="3586" spans="1:4" x14ac:dyDescent="0.25">
      <c r="A3586" s="1" t="s">
        <v>4</v>
      </c>
      <c r="B3586">
        <v>3585</v>
      </c>
      <c r="C3586">
        <f t="shared" ref="C3586:C3649" si="56" xml:space="preserve"> B3586*0.1</f>
        <v>358.5</v>
      </c>
      <c r="D3586">
        <v>2.1445280000000002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2.1228690000000001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2.0959889999999999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2.1044710000000002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2.1106220000000002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2.0837080000000001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2.1610809999999998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2.073213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2.1542029999999999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2.068549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2.1265749999999999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2.1990569999999998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2.0781399999999999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2.1273049999999998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2.1709879999999999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2.0868660000000001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2.268408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2.2268569999999999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2.220377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2.2707470000000001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2.3115429999999999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2.3368410000000002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2.1090409999999999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2.2302819999999999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2.1520830000000002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2.2301329999999999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2.2069019999999999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2.2123819999999998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2.151567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2.1402760000000001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2.2527379999999999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2.1788569999999998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2.1935410000000002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2.0901749999999999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2.075164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2.114026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2.0901269999999998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2.1801840000000001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2.2677809999999998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2.2179899999999999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2.1037140000000001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2.1388910000000001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2.1238640000000002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2.2016249999999999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2.1665610000000002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2.1585420000000002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2.2317800000000001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2.2915380000000001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2.3275549999999998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2.2881819999999999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2.2518159999999998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2.1681949999999999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2.204866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2.1635239999999998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2.057925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2.1015670000000002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2.1555399999999998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2.0898620000000001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2.0437810000000001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2.2212329999999998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2.2288290000000002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2.2763939999999998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2.2780619999999998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2.2304080000000002</v>
      </c>
    </row>
    <row r="3650" spans="1:4" x14ac:dyDescent="0.25">
      <c r="A3650" s="1" t="s">
        <v>4</v>
      </c>
      <c r="B3650">
        <v>3649</v>
      </c>
      <c r="C3650">
        <f t="shared" ref="C3650:C3713" si="57" xml:space="preserve"> B3650*0.1</f>
        <v>364.90000000000003</v>
      </c>
      <c r="D3650">
        <v>2.2512780000000001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2.1884640000000002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2.0644309999999999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2.1101830000000001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2.084549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2.1668470000000002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2.163929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2.1529989999999999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2.0721609999999999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2.1856239999999998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2.1997490000000002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2.3190849999999998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2.1998600000000001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2.271417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2.2144059999999999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2.2232270000000001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2.2188430000000001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2.2558259999999999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2.2147000000000001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2.1884540000000001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2.3167930000000001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2.3095620000000001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2.2464439999999999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2.0967790000000002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2.1310009999999999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2.2771149999999998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2.1770010000000002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2.1624910000000002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2.2849569999999999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2.1572239999999998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2.2033390000000002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2.0983830000000001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2.224431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2.196367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2.1711049999999998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2.282527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2.3412739999999999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2.1724540000000001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2.2119610000000001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2.2085460000000001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2.1093739999999999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2.3474680000000001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2.2744239999999998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2.3255859999999999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2.3341669999999999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2.3616440000000001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2.2367029999999999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2.3116050000000001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2.4588269999999999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2.3683160000000001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2.3815089999999999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2.199808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2.3389389999999999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2.1429209999999999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2.2552639999999999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2.3043779999999998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2.1864789999999998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2.2709830000000002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2.2316259999999999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2.2055069999999999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2.1491479999999998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2.2816689999999999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2.376223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2.3050449999999998</v>
      </c>
    </row>
    <row r="3714" spans="1:4" x14ac:dyDescent="0.25">
      <c r="A3714" s="1" t="s">
        <v>4</v>
      </c>
      <c r="B3714">
        <v>3713</v>
      </c>
      <c r="C3714">
        <f t="shared" ref="C3714:C3777" si="58" xml:space="preserve"> B3714*0.1</f>
        <v>371.3</v>
      </c>
      <c r="D3714">
        <v>2.2649240000000002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2.3478219999999999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2.2808419999999998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2.275833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2.289892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2.1818119999999999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2.1243029999999998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2.1451899999999999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2.1512769999999999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2.1722980000000001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2.105162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2.0101719999999998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2.154569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2.19279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2.1367150000000001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2.1941280000000001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2.1861410000000001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2.1010409999999999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2.0415230000000002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2.0438390000000002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2.098754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2.0561980000000002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2.0446219999999999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1.991859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2.1565370000000001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2.1679080000000002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2.0020609999999999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2.1501130000000002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2.1961349999999999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2.1359919999999999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2.0944210000000001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2.090252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2.1359699999999999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2.1338469999999998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2.2223489999999999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2.2263410000000001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2.1717930000000001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2.09551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1.99942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2.0997880000000002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2.1670199999999999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2.316268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2.2192180000000001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2.2688959999999998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2.2179470000000001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2.1050469999999999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2.2217929999999999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2.198134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2.2326820000000001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2.2059120000000001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2.266648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2.1889370000000001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2.1604320000000001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2.120314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1.992721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2.1601059999999999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2.0998990000000002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2.0937389999999998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1.996013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2.1026790000000002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2.3266610000000001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2.5231460000000001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2.3280650000000001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2.3337859999999999</v>
      </c>
    </row>
    <row r="3778" spans="1:4" x14ac:dyDescent="0.25">
      <c r="A3778" s="1" t="s">
        <v>4</v>
      </c>
      <c r="B3778">
        <v>3777</v>
      </c>
      <c r="C3778">
        <f t="shared" ref="C3778:C3841" si="59" xml:space="preserve"> B3778*0.1</f>
        <v>377.70000000000005</v>
      </c>
      <c r="D3778">
        <v>2.4888279999999998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2.3382809999999998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2.4604270000000001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2.625896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2.3877969999999999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2.5161150000000001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2.4097719999999998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2.3242790000000002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2.4842780000000002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2.5359889999999998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2.3725960000000001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2.2739630000000002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2.3525740000000002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2.0760719999999999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2.2871199999999998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2.4697279999999999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2.445208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2.431019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2.14344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2.3399359999999998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2.5108130000000002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2.3491930000000001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2.6034799999999998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2.7248389999999998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2.6295480000000002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2.594929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2.8425799999999999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2.6063540000000001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2.7729180000000002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2.6150929999999999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2.4977209999999999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2.2363749999999998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2.2452009999999998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2.3370470000000001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2.304684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2.3397579999999998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2.2529279999999998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2.1017540000000001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2.2151450000000001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2.188904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2.1413799999999998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2.5356730000000001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2.1197750000000002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2.1323029999999998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2.0743740000000002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2.1321469999999998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2.2426560000000002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2.219274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2.2032699999999998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2.1201490000000001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2.1588829999999999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2.1214369999999998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2.2458719999999999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2.1287669999999999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2.254429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2.140117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2.1770499999999999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2.023749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2.0983679999999998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2.0629019999999998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1.9518789999999999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2.0867390000000001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2.0489480000000002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2.128755</v>
      </c>
    </row>
    <row r="3842" spans="1:4" x14ac:dyDescent="0.25">
      <c r="A3842" s="1" t="s">
        <v>4</v>
      </c>
      <c r="B3842">
        <v>3841</v>
      </c>
      <c r="C3842">
        <f t="shared" ref="C3842:C3905" si="60" xml:space="preserve"> B3842*0.1</f>
        <v>384.1</v>
      </c>
      <c r="D3842">
        <v>1.875947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2.0885739999999999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2.0086390000000001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1.9427909999999999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1.9532590000000001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1.8654660000000001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1.9446889999999999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1.970969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1.939853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2.2253699999999998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2.0027900000000001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1.998049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2.0318710000000002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2.0673279999999998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2.0174159999999999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2.0760839999999998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1.9706870000000001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2.0432429999999999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1.9753000000000001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2.129356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2.1295310000000001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1.9716659999999999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2.1713279999999999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2.0627040000000001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2.0570219999999999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2.046583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2.1632630000000002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1.9758199999999999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2.123024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1.9297310000000001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2.1750409999999998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2.0351780000000002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2.199945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2.0549710000000001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2.0011679999999998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2.0909719999999998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2.1181269999999999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2.0872099999999998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2.0399020000000001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2.0193729999999999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2.1656010000000001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2.2168510000000001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2.2492359999999998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2.1893609999999999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2.2202030000000001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2.148193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2.1278860000000002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2.0959690000000002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2.074014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2.2238959999999999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2.1736140000000002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2.343845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2.3289749999999998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2.2457880000000001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2.3414030000000001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2.3783310000000002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2.308414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2.3744070000000002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2.3402470000000002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2.361885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2.4818349999999998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2.3636360000000001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2.2881360000000002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2.2947199999999999</v>
      </c>
    </row>
    <row r="3906" spans="1:4" x14ac:dyDescent="0.25">
      <c r="A3906" s="1" t="s">
        <v>4</v>
      </c>
      <c r="B3906">
        <v>3905</v>
      </c>
      <c r="C3906">
        <f t="shared" ref="C3906:C3969" si="61" xml:space="preserve"> B3906*0.1</f>
        <v>390.5</v>
      </c>
      <c r="D3906">
        <v>2.3874140000000001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2.2821039999999999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2.4027579999999999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2.4807540000000001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2.5474649999999999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2.3418320000000001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2.3440349999999999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2.3547180000000001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2.2135799999999999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2.3111000000000002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2.3429850000000001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2.379731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2.3873190000000002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2.3474089999999999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2.3902540000000001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2.3471690000000001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2.3946329999999998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2.3892009999999999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2.358393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2.2906339999999998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2.346565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2.2558039999999999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2.3234680000000001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2.3730600000000002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2.4524379999999999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2.3810760000000002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2.4351950000000002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2.2845249999999999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2.3512819999999999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2.365767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2.4321380000000001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2.4752890000000001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2.437268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2.4296760000000002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2.3625940000000001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2.32504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2.2540260000000001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2.324058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2.328427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2.3010999999999999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2.3570440000000001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2.414704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2.4354840000000002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2.371775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2.543479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2.3362980000000002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2.3892950000000002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2.3024490000000002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2.222591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2.4240439999999999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2.260154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2.302746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2.4195959999999999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2.3061189999999998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2.1904249999999998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2.36253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2.362387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2.2236189999999998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2.378285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2.2628460000000001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2.3197299999999998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2.3564129999999999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2.3721290000000002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2.2671570000000001</v>
      </c>
    </row>
    <row r="3970" spans="1:4" x14ac:dyDescent="0.25">
      <c r="A3970" s="1" t="s">
        <v>4</v>
      </c>
      <c r="B3970">
        <v>3969</v>
      </c>
      <c r="C3970">
        <f t="shared" ref="C3970:C4033" si="62" xml:space="preserve"> B3970*0.1</f>
        <v>396.90000000000003</v>
      </c>
      <c r="D3970">
        <v>2.4130500000000001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2.440874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2.4760960000000001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2.4347479999999999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2.4418639999999998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2.3978899999999999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2.4219529999999998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2.3961890000000001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2.3862920000000001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2.343798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2.4299620000000002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2.4515400000000001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2.3858739999999998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2.3641459999999999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2.3602029999999998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2.4203299999999999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2.3315320000000002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2.3285550000000002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2.3269679999999999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2.321885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2.2724060000000001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2.224091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2.1935899999999999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2.243611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2.1607780000000001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2.0716939999999999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2.1064240000000001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2.1280269999999999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2.1758199999999999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2.1177039999999998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2.163958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2.3787799999999999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2.3160249999999998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2.3097379999999998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2.3268279999999999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2.3096559999999999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2.4985330000000001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2.3302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2.2913589999999999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2.2980269999999998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2.4251330000000002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2.3569100000000001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2.464858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2.4568400000000001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2.3079730000000001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2.350012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2.3121969999999998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2.2797190000000001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2.3085599999999999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2.175173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2.2182460000000002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2.1953100000000001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2.2114630000000002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2.3077549999999998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2.353183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2.4048959999999999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2.259992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2.2473550000000002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2.2630210000000002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2.3773719999999998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2.3492060000000001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2.3830819999999999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2.3249569999999999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2.2990409999999999</v>
      </c>
    </row>
    <row r="4034" spans="1:4" x14ac:dyDescent="0.25">
      <c r="A4034" s="1" t="s">
        <v>4</v>
      </c>
      <c r="B4034">
        <v>4033</v>
      </c>
      <c r="C4034">
        <f t="shared" ref="C4034:C4097" si="63" xml:space="preserve"> B4034*0.1</f>
        <v>403.3</v>
      </c>
      <c r="D4034">
        <v>2.2874379999999999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2.1647880000000002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2.2051530000000001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2.2786019999999998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2.1770969999999998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2.2118060000000002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2.2723580000000001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2.3483939999999999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2.3334980000000001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2.2366790000000001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2.292103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2.4266700000000001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2.317151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2.2591899999999998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2.3527930000000001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2.1652049999999998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2.141248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2.2645740000000001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2.2361390000000001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2.2859940000000001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2.1960229999999998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2.344903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2.2838430000000001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2.2209279999999998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2.2327020000000002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2.0881789999999998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2.1134300000000001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2.2464119999999999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2.102884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2.2176130000000001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2.1880709999999999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2.1197729999999999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2.1017000000000001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2.1528860000000001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2.2070129999999999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2.199967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2.1296330000000001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2.2225090000000001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2.3981059999999998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2.277218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2.170137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2.274877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2.4417499999999999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2.2584810000000002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2.4018950000000001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2.2446950000000001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2.4102570000000001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2.260303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2.279919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2.3593609999999998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2.4083730000000001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2.2970449999999998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2.2262770000000001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2.1630799999999999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2.1438449999999998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2.2855300000000001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2.2823150000000001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2.200288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2.2211630000000002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2.2725050000000002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2.4031980000000002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2.3606820000000002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2.2088890000000001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2.3096230000000002</v>
      </c>
    </row>
    <row r="4098" spans="1:4" x14ac:dyDescent="0.25">
      <c r="A4098" s="1" t="s">
        <v>4</v>
      </c>
      <c r="B4098">
        <v>4097</v>
      </c>
      <c r="C4098">
        <f t="shared" ref="C4098:C4161" si="64" xml:space="preserve"> B4098*0.1</f>
        <v>409.70000000000005</v>
      </c>
      <c r="D4098">
        <v>2.3227139999999999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2.3224330000000002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2.3553289999999998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2.2102729999999999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2.3598330000000001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2.3356970000000001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2.4171999999999998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2.4069349999999998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2.357091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2.4012250000000002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2.4253130000000001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2.4056989999999998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2.3082410000000002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2.3283049999999998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2.2229390000000002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2.336786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2.247452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2.1492279999999999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2.3021099999999999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2.2839299999999998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2.374234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2.263039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2.2888670000000002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2.3389120000000001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2.355982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2.3551069999999998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2.357774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2.1398109999999999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2.2341730000000002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2.3200620000000001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2.2208420000000002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2.2921689999999999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2.246022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2.2537959999999999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2.2310949999999998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2.2218629999999999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2.180803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2.1150679999999999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2.2459989999999999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2.1603520000000001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2.2160199999999999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2.134023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2.1045889999999998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2.1429170000000002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2.156209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2.186178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2.2766359999999999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2.1833420000000001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2.21306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2.1315849999999998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2.2243330000000001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2.1265839999999998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2.054433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2.082802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2.1413169999999999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2.2765939999999998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2.2105679999999999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2.226172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2.401732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2.2790490000000001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2.3900290000000002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2.326606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2.3447399999999998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2.302711</v>
      </c>
    </row>
    <row r="4162" spans="1:4" x14ac:dyDescent="0.25">
      <c r="A4162" s="1" t="s">
        <v>4</v>
      </c>
      <c r="B4162">
        <v>4161</v>
      </c>
      <c r="C4162">
        <f t="shared" ref="C4162:C4225" si="65" xml:space="preserve"> B4162*0.1</f>
        <v>416.1</v>
      </c>
      <c r="D4162">
        <v>2.3681749999999999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2.2115140000000002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2.2437330000000002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2.2739549999999999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2.2566030000000001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2.3577219999999999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2.3740299999999999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2.090519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2.2549999999999999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2.198261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2.1397119999999998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2.1586630000000002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2.199125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2.2471410000000001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2.1802169999999998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2.1286559999999999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2.1844169999999998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2.1802190000000001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2.189546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2.2150180000000002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2.12391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2.1143109999999998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2.1279870000000001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2.1878069999999998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2.0697130000000001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2.191227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1.9541980000000001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2.014386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2.131389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2.1161400000000001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2.1945329999999998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2.0868199999999999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2.0388820000000001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2.0501010000000002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2.18011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2.0983429999999998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2.1866089999999998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2.1537649999999999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2.0652520000000001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2.019183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2.0524770000000001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2.0351279999999998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2.0213860000000001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2.0196499999999999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1.9700599999999999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1.973975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2.1413039999999999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2.1077530000000002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2.135024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2.1551140000000002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2.2888109999999999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2.0936780000000002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2.162172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2.1502539999999999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2.09673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2.1705939999999999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2.1444070000000002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2.0982569999999998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2.1815869999999999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2.0973999999999999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2.0765699999999998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1.994491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2.0438329999999998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2.0298639999999999</v>
      </c>
    </row>
    <row r="4226" spans="1:4" x14ac:dyDescent="0.25">
      <c r="A4226" s="1" t="s">
        <v>4</v>
      </c>
      <c r="B4226">
        <v>4225</v>
      </c>
      <c r="C4226">
        <f t="shared" ref="C4226:C4289" si="66" xml:space="preserve"> B4226*0.1</f>
        <v>422.5</v>
      </c>
      <c r="D4226">
        <v>2.038815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2.0775610000000002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2.0778569999999998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2.0820449999999999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2.1688499999999999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1.922952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2.0513270000000001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2.0319210000000001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1.951524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2.0632380000000001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2.0248400000000002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2.2104330000000001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2.1174050000000002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2.2784010000000001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2.2218589999999998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2.282473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2.1075659999999998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2.1527370000000001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2.0185409999999999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2.0658370000000001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2.1632120000000001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2.0595340000000002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2.0827849999999999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2.2419009999999999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2.1283340000000002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2.2511220000000001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2.4159510000000002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2.2741950000000002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2.2260040000000001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2.2969940000000002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2.1779419999999998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2.2431890000000001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2.3404310000000002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2.2188759999999998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2.2231179999999999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2.1038380000000001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2.3260179999999999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2.215919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2.1649750000000001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2.2285699999999999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2.1452680000000002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2.1346470000000002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2.1017079999999999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2.105591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2.2409479999999999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2.1342690000000002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2.0647570000000002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2.171081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2.209203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2.073283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2.040724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2.2161279999999999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2.1337649999999999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2.2258209999999998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2.1766519999999998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2.1234060000000001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2.0409570000000001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2.0332029999999999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2.053185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2.0816499999999998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2.1554280000000001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2.1385360000000002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2.2085530000000002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2.0926309999999999</v>
      </c>
    </row>
    <row r="4290" spans="1:4" x14ac:dyDescent="0.25">
      <c r="A4290" s="1" t="s">
        <v>4</v>
      </c>
      <c r="B4290">
        <v>4289</v>
      </c>
      <c r="C4290">
        <f t="shared" ref="C4290:C4353" si="67" xml:space="preserve"> B4290*0.1</f>
        <v>428.90000000000003</v>
      </c>
      <c r="D4290">
        <v>2.0797439999999998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2.074859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2.1663549999999998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2.0539900000000002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2.0688659999999999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2.083955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2.0889850000000001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2.046643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2.174639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2.0452469999999998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2.1033189999999999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2.1008010000000001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2.0620310000000002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2.316179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2.2177570000000002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2.2744689999999999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2.2191830000000001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2.1850960000000001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2.1305510000000001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2.1116009999999998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2.1784469999999998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2.1398600000000001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1.979587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2.0748310000000001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2.1826660000000002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2.1849440000000002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2.2035279999999999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2.222782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2.1732079999999998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2.2388599999999999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2.104028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2.1483409999999998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2.0883639999999999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2.0940820000000002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2.2227999999999999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2.112298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2.121686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2.248478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2.2173940000000001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2.1618560000000002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2.0783130000000001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2.1246779999999998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2.1472020000000001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2.1725910000000002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2.2497690000000001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2.2887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2.2361140000000002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2.283077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2.3002880000000001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2.1444429999999999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2.121553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2.1213359999999999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2.1591659999999999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2.132374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2.1612330000000002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2.2136179999999999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2.2363759999999999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2.225063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2.2229860000000001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2.113632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2.2738119999999999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2.2564329999999999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2.1644600000000001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2.1446960000000002</v>
      </c>
    </row>
    <row r="4354" spans="1:4" x14ac:dyDescent="0.25">
      <c r="A4354" s="1" t="s">
        <v>4</v>
      </c>
      <c r="B4354">
        <v>4353</v>
      </c>
      <c r="C4354">
        <f t="shared" ref="C4354:C4417" si="68" xml:space="preserve"> B4354*0.1</f>
        <v>435.3</v>
      </c>
      <c r="D4354">
        <v>2.2916370000000001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2.153902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2.2219950000000002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2.2035010000000002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2.2143440000000001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2.1714929999999999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2.182137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2.1140789999999998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2.1306240000000001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2.1798109999999999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2.1229019999999998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2.1268889999999998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2.0734620000000001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2.018459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2.093048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2.1261429999999999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2.0540539999999998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2.1236290000000002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2.0533039999999998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2.027555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1.9503779999999999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2.1326269999999998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2.0722010000000002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1.9559200000000001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2.0021179999999998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2.0804510000000001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1.9782059999999999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1.957093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1.9888779999999999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1.9719979999999999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1.955322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2.0675300000000001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1.9675339999999999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2.1950759999999998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2.103891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2.1455030000000002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2.2547839999999999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2.2559010000000002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2.1708440000000002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2.013366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2.1166149999999999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1.9402280000000001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2.064864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1.995879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1.975301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2.0718990000000002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2.1511230000000001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2.163681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2.0994999999999999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2.0778129999999999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2.1415359999999999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2.149276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2.1691509999999998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2.157289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2.1274519999999999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2.0927190000000002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2.0437419999999999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2.1061939999999999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2.0536650000000001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2.173251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2.0903390000000002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2.021757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1.931684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2.0387400000000002</v>
      </c>
    </row>
    <row r="4418" spans="1:4" x14ac:dyDescent="0.25">
      <c r="A4418" s="1" t="s">
        <v>4</v>
      </c>
      <c r="B4418">
        <v>4417</v>
      </c>
      <c r="C4418">
        <f t="shared" ref="C4418:C4481" si="69" xml:space="preserve"> B4418*0.1</f>
        <v>441.70000000000005</v>
      </c>
      <c r="D4418">
        <v>2.0299779999999998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2.076514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1.9560820000000001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1.9534450000000001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2.0462750000000001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2.1165609999999999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2.0420959999999999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2.0189270000000001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2.1229279999999999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2.1733829999999998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2.1058129999999999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2.1229990000000001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2.1983809999999999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2.2057540000000002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2.2460499999999999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2.0923440000000002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2.0176059999999998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2.0397069999999999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2.1956500000000001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2.1016059999999999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2.1079439999999998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2.2215229999999999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2.0339749999999999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1.9063920000000001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1.949255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2.0122439999999999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1.962664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2.2098620000000002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2.0339040000000002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2.009566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2.0323630000000001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1.987233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2.0270779999999999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2.1831079999999998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1.9667289999999999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2.0369579999999998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2.004766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2.0601980000000002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2.08691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2.1916220000000002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2.0541640000000001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2.0425409999999999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2.1586500000000002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2.0816840000000001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2.1474009999999999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2.109626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2.1137480000000002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1.987266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2.0729799999999998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2.1540940000000002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2.1712980000000002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2.2952729999999999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2.1866289999999999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2.246146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2.1911649999999998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2.4637030000000002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2.2848449999999998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2.2290380000000001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2.2432370000000001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2.2148240000000001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2.3549799999999999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2.2779940000000001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2.2972160000000001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2.3196279999999998</v>
      </c>
    </row>
    <row r="4482" spans="1:4" x14ac:dyDescent="0.25">
      <c r="A4482" s="1" t="s">
        <v>4</v>
      </c>
      <c r="B4482">
        <v>4481</v>
      </c>
      <c r="C4482">
        <f t="shared" ref="C4482:C4545" si="70" xml:space="preserve"> B4482*0.1</f>
        <v>448.1</v>
      </c>
      <c r="D4482">
        <v>2.3162259999999999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2.4581270000000002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2.3628399999999998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2.3134570000000001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2.20892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2.2968099999999998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2.3115999999999999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2.177235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2.3289599999999999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2.2694890000000001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2.264224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2.2367409999999999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2.1516980000000001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2.4176679999999999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2.322235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2.2482510000000002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2.1930879999999999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2.2834110000000001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2.2670300000000001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2.231001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2.3037869999999998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2.2487759999999999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2.1704620000000001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2.3044750000000001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2.3307020000000001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2.3348589999999998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2.299747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2.3637049999999999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2.3786459999999998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2.345507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2.3962840000000001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2.2842820000000001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2.3311289999999998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2.2782170000000002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2.271998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2.3009819999999999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2.2367020000000002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2.2273969999999998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2.3166989999999998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2.3842569999999998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2.3713669999999998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2.3081659999999999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2.3675899999999999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2.280027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2.2894960000000002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2.2951039999999998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2.2648239999999999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2.383975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2.13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2.2638289999999999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2.1817980000000001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2.3146089999999999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2.20045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2.2659250000000002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2.3486259999999999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2.2931539999999999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2.3814229999999998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2.3885179999999999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2.2769370000000002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2.213435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2.301787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2.0896379999999999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2.1148090000000002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2.0715279999999998</v>
      </c>
    </row>
    <row r="4546" spans="1:4" x14ac:dyDescent="0.25">
      <c r="A4546" s="1" t="s">
        <v>4</v>
      </c>
      <c r="B4546">
        <v>4545</v>
      </c>
      <c r="C4546">
        <f t="shared" ref="C4546:C4609" si="71" xml:space="preserve"> B4546*0.1</f>
        <v>454.5</v>
      </c>
      <c r="D4546">
        <v>2.1298979999999998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2.2381709999999999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2.256599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1.992143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1.9963649999999999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2.0066570000000001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2.0895869999999999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2.076838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2.0101629999999999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2.058573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2.0857380000000001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2.0864159999999998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2.1807129999999999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2.0851920000000002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2.1942550000000001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2.0857399999999999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2.133216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2.063863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2.0271330000000001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2.2583169999999999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2.2474349999999998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2.1414680000000001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2.2692899999999998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2.206124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2.283426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2.2118350000000002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2.185511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2.1239710000000001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2.2359209999999998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2.2672479999999999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2.2121309999999998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2.3406690000000001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2.2246619999999999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2.4699170000000001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2.6015809999999999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2.4671530000000002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2.5780270000000001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2.6438280000000001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2.4942950000000002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2.6822970000000002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2.4686710000000001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2.338428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2.6598090000000001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2.7462209999999998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2.7951440000000001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2.7738659999999999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2.814368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2.6603810000000001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2.7007089999999998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2.5911559999999998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2.7211959999999999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2.744564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2.5768360000000001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2.6422310000000002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2.7426010000000001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2.66818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2.664072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2.6765759999999998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2.6337069999999998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2.770168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2.5502889999999998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2.5923210000000001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2.3949419999999999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2.4765779999999999</v>
      </c>
    </row>
    <row r="4610" spans="1:4" x14ac:dyDescent="0.25">
      <c r="A4610" s="1" t="s">
        <v>4</v>
      </c>
      <c r="B4610">
        <v>4609</v>
      </c>
      <c r="C4610">
        <f t="shared" ref="C4610:C4673" si="72" xml:space="preserve"> B4610*0.1</f>
        <v>460.90000000000003</v>
      </c>
      <c r="D4610">
        <v>2.617267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2.5473330000000001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2.736443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2.6164649999999998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2.5621860000000001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2.6785809999999999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2.5202439999999999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2.5023599999999999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2.4634770000000001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2.4716070000000001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2.3603109999999998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2.4272049999999998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2.4444569999999999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2.5653830000000002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2.441681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2.5502220000000002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2.2809370000000002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2.39947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2.5207359999999999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2.4964279999999999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2.404366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2.6043069999999999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2.5761229999999999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2.5469040000000001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2.6438570000000001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2.429862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2.372315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2.303207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2.5317660000000002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2.487015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2.4494259999999999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2.3918729999999999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2.5663649999999998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2.39412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2.750267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2.721622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2.7876120000000002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2.6458840000000001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2.3754559999999998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2.4131170000000002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2.464502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2.5235129999999999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2.4478949999999999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2.6670150000000001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2.6698909999999998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2.734972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2.8013970000000001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2.7363430000000002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2.657597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2.6579760000000001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2.702404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2.6889020000000001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2.808236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2.6455069999999998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2.7390810000000001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2.6760999999999999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2.7102490000000001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2.9972650000000001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2.6795650000000002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2.8338890000000001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2.9318900000000001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2.8025739999999999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2.6535579999999999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2.9152490000000002</v>
      </c>
    </row>
    <row r="4674" spans="1:4" x14ac:dyDescent="0.25">
      <c r="A4674" s="1" t="s">
        <v>4</v>
      </c>
      <c r="B4674">
        <v>4673</v>
      </c>
      <c r="C4674">
        <f t="shared" ref="C4674:C4737" si="73" xml:space="preserve"> B4674*0.1</f>
        <v>467.3</v>
      </c>
      <c r="D4674">
        <v>2.942612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2.6641819999999998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2.5667450000000001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2.703468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2.6618550000000001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2.4533969999999998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2.3842240000000001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2.3538220000000001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2.2119610000000001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2.255093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2.2556560000000001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2.3094510000000001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2.1989049999999999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1.9688699999999999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2.0365989999999998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2.0502919999999998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2.1926510000000001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2.1064129999999999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2.2656489999999998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2.108968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2.1564619999999999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2.0472700000000001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2.205946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2.325005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2.259992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2.4546899999999998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2.278756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2.346187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2.3971269999999998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2.4727260000000002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2.4577140000000002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2.5604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2.6484200000000002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2.3939029999999999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2.4054350000000002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2.5126710000000001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2.330765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2.5558390000000002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2.4358610000000001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2.5293770000000002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2.6232410000000002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2.69828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2.4489359999999998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2.387759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2.5225719999999998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2.432407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2.6186430000000001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2.6430319999999998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2.6823070000000002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2.666226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2.615621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2.6167319999999998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2.7685390000000001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2.5080840000000002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2.4565800000000002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2.486472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2.3910110000000002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2.2516020000000001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2.395254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2.4017189999999999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2.2664900000000001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2.3970389999999999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2.5600990000000001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2.4961169999999999</v>
      </c>
    </row>
    <row r="4738" spans="1:4" x14ac:dyDescent="0.25">
      <c r="A4738" s="1" t="s">
        <v>4</v>
      </c>
      <c r="B4738">
        <v>4737</v>
      </c>
      <c r="C4738">
        <f t="shared" ref="C4738:C4801" si="74" xml:space="preserve"> B4738*0.1</f>
        <v>473.70000000000005</v>
      </c>
      <c r="D4738">
        <v>2.5504319999999998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2.4792239999999999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2.4035579999999999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2.4866600000000001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2.3633579999999998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2.5625049999999998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2.5214020000000001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2.6512509999999998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2.6006239999999998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2.7149070000000002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2.4983629999999999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2.4574829999999999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2.5809709999999999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2.3322799999999999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2.6775890000000002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2.395254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2.7113830000000001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2.6952989999999999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2.5658729999999998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2.3054649999999999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2.4159950000000001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2.4370530000000001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2.1553079999999998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2.519835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2.5963259999999999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2.525617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2.5501209999999999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2.5207000000000002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2.4972720000000002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2.4568650000000001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2.5987840000000002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2.6743960000000002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2.6024790000000002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2.4245410000000001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2.3895230000000001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2.496016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2.493887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2.585966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2.442564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2.590179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2.6202390000000002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2.569645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2.5133730000000001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2.5748899999999999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2.6077840000000001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2.5933830000000002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2.4311759999999998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2.5190549999999998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2.4869219999999999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2.5152380000000001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2.4841540000000002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2.390752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2.3970570000000002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2.4168750000000001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2.3963429999999999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2.6191719999999998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2.4590879999999999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2.4157289999999998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2.4350230000000002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2.5945529999999999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2.6062829999999999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2.6877960000000001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2.6001129999999999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2.466996</v>
      </c>
    </row>
    <row r="4802" spans="1:4" x14ac:dyDescent="0.25">
      <c r="A4802" s="1" t="s">
        <v>4</v>
      </c>
      <c r="B4802">
        <v>4801</v>
      </c>
      <c r="C4802">
        <f t="shared" ref="C4802:C4865" si="75" xml:space="preserve"> B4802*0.1</f>
        <v>480.1</v>
      </c>
      <c r="D4802">
        <v>2.600924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2.4267690000000002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2.4750130000000001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2.3701859999999999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2.5010919999999999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2.4646020000000002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2.7178990000000001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2.5827740000000001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2.611173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2.5972499999999998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2.6561439999999998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2.508696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2.341513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2.634719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2.2733509999999999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2.3121420000000001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2.4352420000000001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2.301364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2.230953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2.2896580000000002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2.447883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2.518799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2.5674489999999999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2.46922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2.42943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2.4574449999999999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2.2864100000000001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2.2112720000000001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2.2353200000000002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2.091237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2.0827650000000002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2.0689419999999998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2.1633550000000001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2.4597560000000001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2.2129349999999999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2.3851079999999998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2.435187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2.545391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2.3135400000000002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2.3818169999999999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2.5372270000000001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2.4864809999999999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2.427978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2.4300250000000001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2.5659679999999998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2.3356789999999998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2.4522330000000001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2.2668919999999999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2.4516909999999998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2.5608840000000002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2.5189349999999999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2.4325939999999999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2.5080779999999998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2.396363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2.4403130000000002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2.5188359999999999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2.4698359999999999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2.5088300000000001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2.500257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2.4321139999999999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2.4474300000000002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2.3209590000000002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2.3503210000000001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2.4616989999999999</v>
      </c>
    </row>
    <row r="4866" spans="1:4" x14ac:dyDescent="0.25">
      <c r="A4866" s="1" t="s">
        <v>4</v>
      </c>
      <c r="B4866">
        <v>4865</v>
      </c>
      <c r="C4866">
        <f t="shared" ref="C4866:C4929" si="76" xml:space="preserve"> B4866*0.1</f>
        <v>486.5</v>
      </c>
      <c r="D4866">
        <v>2.4088029999999998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2.5216210000000001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2.4636399999999998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2.4343970000000001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2.3530609999999998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2.2616109999999998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2.4203929999999998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2.3798840000000001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2.4705219999999999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2.47146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2.442126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2.3295870000000001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2.4664899999999998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2.4567290000000002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2.3978090000000001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2.5803729999999998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2.6196169999999999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2.4534060000000002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2.333577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2.3149410000000001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2.4164780000000001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2.4475760000000002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2.5504570000000002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2.5601080000000001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2.291687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2.3903989999999999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2.3805100000000001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2.3272940000000002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2.324182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2.3276460000000001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2.4388740000000002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2.4571149999999999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2.498046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2.5569480000000002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2.4060239999999999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2.376064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2.481061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2.6119479999999999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2.5151129999999999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2.4256950000000002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2.4140929999999998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2.3757359999999998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2.4199839999999999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2.4678450000000001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2.3095319999999999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2.330606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2.444407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2.5013019999999999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2.3379029999999998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2.4155850000000001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2.459857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2.3941810000000001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2.4181720000000002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2.5742530000000001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2.4785490000000001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2.3308049999999998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2.4555570000000002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2.5170149999999998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2.6320030000000001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2.5779480000000001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2.530897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2.5612379999999999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2.5815380000000001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2.6273439999999999</v>
      </c>
    </row>
    <row r="4930" spans="1:4" x14ac:dyDescent="0.25">
      <c r="A4930" s="1" t="s">
        <v>4</v>
      </c>
      <c r="B4930">
        <v>4929</v>
      </c>
      <c r="C4930">
        <f t="shared" ref="C4930:C4993" si="77" xml:space="preserve"> B4930*0.1</f>
        <v>492.90000000000003</v>
      </c>
      <c r="D4930">
        <v>2.5096949999999998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2.4702600000000001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2.6067360000000002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2.6497280000000001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2.5478990000000001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2.7185929999999998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2.6132240000000002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2.5693990000000002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2.5442840000000002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2.5921310000000002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2.4853909999999999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2.2910509999999999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2.405176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2.4703780000000002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2.5815389999999998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2.71021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2.603974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2.6971609999999999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2.5597479999999999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2.3544269999999998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2.4914619999999998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2.3333469999999998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2.4452340000000001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2.4545620000000001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2.446164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2.503031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2.3661020000000001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2.3600759999999998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2.5565509999999998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2.6000350000000001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2.4640629999999999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2.501528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2.3973170000000001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2.4325459999999999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2.42862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2.3115510000000001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2.4289329999999998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2.461964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2.3659460000000001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2.592231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2.4745889999999999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2.661788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2.554862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2.4337620000000002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2.3502329999999998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2.4475609999999999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2.349809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2.3875299999999999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2.372188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2.436661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2.4762789999999999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2.5229750000000002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2.4036059999999999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2.5370720000000002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2.4459689999999998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2.3222309999999999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2.5037189999999998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2.4482759999999999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2.438304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2.4969109999999999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2.5314049999999999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2.6969850000000002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2.566859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2.4725649999999999</v>
      </c>
    </row>
    <row r="4994" spans="1:4" x14ac:dyDescent="0.25">
      <c r="A4994" s="1" t="s">
        <v>4</v>
      </c>
      <c r="B4994">
        <v>4993</v>
      </c>
      <c r="C4994">
        <f t="shared" ref="C4994:C5057" si="78" xml:space="preserve"> B4994*0.1</f>
        <v>499.3</v>
      </c>
      <c r="D4994">
        <v>2.408998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2.235392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2.3991850000000001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2.4254519999999999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2.5205829999999998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2.6254050000000002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2.6775329999999999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2.4766469999999998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2.4849350000000001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2.3189829999999998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2.4271889999999998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2.394469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2.2510159999999999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2.3495750000000002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2.4221279999999998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2.4663569999999999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2.3606120000000002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2.5158469999999999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2.5687489999999999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2.445678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2.3201960000000001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2.4963920000000002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2.5352640000000002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2.5081259999999999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2.5530659999999998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2.6477200000000001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2.659945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2.5616859999999999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2.3876789999999999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2.43621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2.4902199999999999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2.4290820000000002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2.5217010000000002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2.5851899999999999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2.674674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2.6027200000000001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2.5631780000000002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2.7745649999999999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2.4953479999999999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2.3997320000000002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2.4960170000000002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2.660012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2.5463789999999999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2.5891000000000002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2.6497009999999999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2.7355550000000002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2.5046599999999999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2.4349310000000002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2.799077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2.6668120000000002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2.7198769999999999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2.748345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2.7499829999999998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2.7815840000000001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2.6078929999999998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2.5948880000000001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2.4639859999999998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2.2752599999999998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2.4235069999999999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2.456769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2.454367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2.4396300000000002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2.3170999999999999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2.512572</v>
      </c>
    </row>
    <row r="5058" spans="1:4" x14ac:dyDescent="0.25">
      <c r="A5058" s="1" t="s">
        <v>4</v>
      </c>
      <c r="B5058">
        <v>5057</v>
      </c>
      <c r="C5058">
        <f t="shared" ref="C5058:C5121" si="79" xml:space="preserve"> B5058*0.1</f>
        <v>505.70000000000005</v>
      </c>
      <c r="D5058">
        <v>2.287766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2.4154059999999999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2.5164200000000001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2.403985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2.4736470000000002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2.546335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2.6532830000000001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2.5864600000000002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2.4968699999999999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2.9128820000000002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2.632028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2.6229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2.6464699999999999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2.8488989999999998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2.5627270000000002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2.5435650000000001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2.6525840000000001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2.6357140000000001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2.6302829999999999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2.5806939999999998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2.4917289999999999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2.5202550000000001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2.6087799999999999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2.6432509999999998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2.799814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2.6504099999999999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2.495895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2.6035430000000002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2.6377130000000002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2.5957889999999999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2.6782560000000002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2.713333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2.6450049999999998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2.6373160000000002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2.7250480000000001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2.7379920000000002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2.7550509999999999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2.581699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2.7258140000000002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2.8019440000000002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2.534796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2.4770690000000002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2.5588899999999999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2.470923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2.5712030000000001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2.4189280000000002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2.4910049999999999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2.4112580000000001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2.7222040000000001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2.6754250000000002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2.7943750000000001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2.6628560000000001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2.7564890000000002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2.6681140000000001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2.7948900000000001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2.6654529999999999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2.7363770000000001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2.6811379999999998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2.5767479999999998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2.5779939999999999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2.47994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2.5625439999999999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2.6099299999999999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2.701368</v>
      </c>
    </row>
    <row r="5122" spans="1:4" x14ac:dyDescent="0.25">
      <c r="A5122" s="1" t="s">
        <v>4</v>
      </c>
      <c r="B5122">
        <v>5121</v>
      </c>
      <c r="C5122">
        <f t="shared" ref="C5122:C5185" si="80" xml:space="preserve"> B5122*0.1</f>
        <v>512.1</v>
      </c>
      <c r="D5122">
        <v>2.5891510000000002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2.4897239999999998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2.3914330000000001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2.3414540000000001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2.1989800000000002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2.3164150000000001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2.18655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2.1765479999999999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2.2488619999999999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2.0750120000000001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2.13672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2.15741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2.095062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2.1225309999999999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2.0847579999999999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2.1611220000000002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2.0726589999999998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2.074058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2.0655199999999998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2.0905580000000001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2.1420340000000002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2.1697769999999998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2.0962619999999998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2.0666190000000002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2.234013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2.1955710000000002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2.442269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2.5263969999999998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2.57918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2.4860739999999999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2.5584920000000002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2.5314450000000002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2.6105520000000002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2.4553440000000002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2.4408280000000002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2.567733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2.4135599999999999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2.4988679999999999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2.386854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2.706178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2.4400430000000002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2.5222310000000001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2.4584359999999998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2.4797829999999998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2.5662539999999998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2.580095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2.3518240000000001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2.4828169999999998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2.453414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2.5787450000000001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2.6348199999999999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2.5436420000000002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2.4163169999999998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2.4849079999999999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2.5326119999999999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2.4400900000000001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2.4339209999999998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2.6298430000000002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2.4257529999999998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2.4393259999999999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2.5769869999999999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2.4557280000000001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2.3284020000000001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2.3919009999999998</v>
      </c>
    </row>
    <row r="5186" spans="1:4" x14ac:dyDescent="0.25">
      <c r="A5186" s="1" t="s">
        <v>4</v>
      </c>
      <c r="B5186">
        <v>5185</v>
      </c>
      <c r="C5186">
        <f t="shared" ref="C5186:C5249" si="81" xml:space="preserve"> B5186*0.1</f>
        <v>518.5</v>
      </c>
      <c r="D5186">
        <v>2.4336470000000001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2.5336120000000002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2.322511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2.2321019999999998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2.2562570000000002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2.2414130000000001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2.3151060000000001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2.3703029999999998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2.4364539999999999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2.4563790000000001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2.4576820000000001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2.5521880000000001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2.6113629999999999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2.596079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2.433386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2.536016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2.389545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2.6621600000000001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2.5611989999999998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2.539622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2.4632209999999999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2.3402590000000001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2.6412399999999998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2.4891580000000002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2.4943300000000002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2.4192019999999999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2.6310030000000002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2.574808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2.5385770000000001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2.5271140000000001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2.4564710000000001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2.5254089999999998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2.506761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2.4613489999999998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2.3086519999999999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2.425262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2.4832770000000002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2.464496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2.5396529999999999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2.5116499999999999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2.6414249999999999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2.7824390000000001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2.5939030000000001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2.663208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2.7277490000000002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2.5412149999999998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2.7220230000000001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2.8132290000000002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2.5804299999999998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2.3297310000000002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2.4261029999999999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2.3165460000000002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2.4261949999999999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2.5524360000000001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2.5776379999999999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2.266661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2.4793989999999999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2.6208079999999998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2.5966999999999998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2.5191690000000002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2.6040359999999998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2.5310869999999999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2.4735619999999998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2.4050180000000001</v>
      </c>
    </row>
    <row r="5250" spans="1:4" x14ac:dyDescent="0.25">
      <c r="A5250" s="1" t="s">
        <v>4</v>
      </c>
      <c r="B5250">
        <v>5249</v>
      </c>
      <c r="C5250">
        <f t="shared" ref="C5250:C5313" si="82" xml:space="preserve"> B5250*0.1</f>
        <v>524.9</v>
      </c>
      <c r="D5250">
        <v>2.5178129999999999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2.5287739999999999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2.5411549999999998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2.5701010000000002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2.5787909999999998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2.608463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2.658817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2.6276440000000001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2.5777830000000002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2.6474989999999998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2.6144250000000002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2.7814809999999999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2.6354150000000001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2.6582119999999998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2.8215330000000001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2.631783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2.7809210000000002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2.7934000000000001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2.6106419999999999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2.7319100000000001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2.9253420000000001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2.8733399999999998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2.8371219999999999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2.8435109999999999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2.9064079999999999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2.7887469999999999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2.818508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2.703398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2.7372290000000001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2.6978140000000002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2.7263989999999998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2.737044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2.605321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2.7290260000000002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2.773352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2.6868820000000002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2.7145039999999998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2.7675860000000001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2.597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2.7416969999999998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2.7013259999999999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2.800271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2.8998889999999999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2.8940579999999998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2.8056139999999998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2.5701870000000002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2.5749330000000001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2.7731300000000001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2.735986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2.8538009999999998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2.530011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2.6182850000000002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2.7613470000000002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2.6693549999999999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2.6080239999999999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2.7045750000000002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2.6578110000000001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2.66126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2.771693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2.7172190000000001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2.8622749999999999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2.7654049999999999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2.7342659999999999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2.5124719999999998</v>
      </c>
    </row>
    <row r="5314" spans="1:4" x14ac:dyDescent="0.25">
      <c r="A5314" s="1" t="s">
        <v>4</v>
      </c>
      <c r="B5314">
        <v>5313</v>
      </c>
      <c r="C5314">
        <f t="shared" ref="C5314:C5377" si="83" xml:space="preserve"> B5314*0.1</f>
        <v>531.30000000000007</v>
      </c>
      <c r="D5314">
        <v>2.8854959999999998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2.6254590000000002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2.7079569999999999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2.5392860000000002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2.5527709999999999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2.7503030000000002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2.7086809999999999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2.6812559999999999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2.5817779999999999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2.5479850000000002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2.5685389999999999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2.375238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2.5268169999999999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2.5094850000000002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2.5601859999999999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2.531844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2.5553370000000002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2.4790230000000002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2.6439490000000001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2.6413600000000002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2.7286830000000002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2.711668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2.826174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2.4884309999999998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2.7280389999999999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2.5771299999999999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2.6598320000000002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2.6477499999999998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2.721886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2.7358769999999999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2.434104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2.469287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2.4230870000000002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2.4288959999999999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2.6071279999999999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2.5180180000000001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2.62845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2.4851049999999999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2.6571880000000001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2.5590060000000001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2.4818600000000002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2.4254600000000002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2.4960399999999998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2.5723150000000001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2.5291220000000001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2.490777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2.4575849999999999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2.4052530000000001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2.686061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2.486024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2.5384220000000002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2.4649070000000002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2.388341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2.4381179999999998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2.5045649999999999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2.490891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2.5679080000000001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2.5176530000000001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2.4533580000000001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2.3987430000000001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2.4028830000000001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2.5904470000000002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2.5576240000000001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2.6691630000000002</v>
      </c>
    </row>
    <row r="5378" spans="1:4" x14ac:dyDescent="0.25">
      <c r="A5378" s="1" t="s">
        <v>4</v>
      </c>
      <c r="B5378">
        <v>5377</v>
      </c>
      <c r="C5378">
        <f t="shared" ref="C5378:C5441" si="84" xml:space="preserve"> B5378*0.1</f>
        <v>537.70000000000005</v>
      </c>
      <c r="D5378">
        <v>2.5807910000000001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2.4703529999999998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2.4202149999999998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2.3847930000000002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2.5032939999999999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2.48658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2.4649580000000002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2.2847900000000001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2.489789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2.4408669999999999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2.347102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2.3177750000000001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2.326352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2.424496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2.4316049999999998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2.5010849999999998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2.4802050000000002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2.508842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2.4726599999999999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2.5209779999999999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2.403991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2.5400939999999999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2.5055719999999999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2.4902299999999999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2.284281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2.4634559999999999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2.4778349999999998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2.4110330000000002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2.3791030000000002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2.2931889999999999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2.4004789999999998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2.4012950000000002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2.4073769999999999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2.3233730000000001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2.4027859999999999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2.395883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2.4028689999999999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2.4533260000000001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2.4665490000000001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2.4565009999999998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2.3629989999999998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2.332084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2.4272269999999998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2.522135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2.5813809999999999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2.53138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2.4673289999999999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2.5132629999999998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2.4699970000000002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2.5514579999999998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2.462815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2.3900519999999998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2.458205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2.3230379999999999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2.3775710000000001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2.3709370000000001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2.3356349999999999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2.320627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2.2535189999999998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2.2820100000000001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2.2844869999999999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2.362886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2.640193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2.5773169999999999</v>
      </c>
    </row>
    <row r="5442" spans="1:4" x14ac:dyDescent="0.25">
      <c r="A5442" s="1" t="s">
        <v>4</v>
      </c>
      <c r="B5442">
        <v>5441</v>
      </c>
      <c r="C5442">
        <f t="shared" ref="C5442:C5505" si="85" xml:space="preserve"> B5442*0.1</f>
        <v>544.1</v>
      </c>
      <c r="D5442">
        <v>2.6323340000000002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2.3986109999999998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2.3897689999999998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2.466072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2.410053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2.404747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2.4247679999999998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2.4341110000000001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2.4412780000000001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2.5318830000000001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2.519037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2.4690279999999998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2.3822939999999999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2.4848780000000001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2.5078870000000002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2.4408430000000001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2.3491979999999999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2.35805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2.3889689999999999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2.5031590000000001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2.4479820000000001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2.405427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2.512651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2.442326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2.331372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2.4945659999999998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2.5398269999999998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2.3154680000000001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2.3968500000000001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2.4549280000000002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2.4098320000000002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2.5231520000000001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2.6204290000000001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2.5304660000000001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2.482024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2.500569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2.4546480000000002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2.3496130000000002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2.5606179999999998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2.5169600000000001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2.5097309999999999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2.4939230000000001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2.604473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2.6382629999999998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2.511857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2.5311880000000002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2.4606840000000001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2.4462130000000002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2.5614880000000002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2.7280359999999999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2.5966779999999998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2.5649730000000002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2.6120139999999998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2.5363319999999998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2.5298699999999998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2.6064059999999998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2.6957179999999998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2.5828869999999999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2.5483060000000002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2.6125660000000002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2.5777410000000001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2.602214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2.595008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2.5574330000000001</v>
      </c>
    </row>
    <row r="5506" spans="1:4" x14ac:dyDescent="0.25">
      <c r="A5506" s="1" t="s">
        <v>4</v>
      </c>
      <c r="B5506">
        <v>5505</v>
      </c>
      <c r="C5506">
        <f t="shared" ref="C5506:C5569" si="86" xml:space="preserve"> B5506*0.1</f>
        <v>550.5</v>
      </c>
      <c r="D5506">
        <v>2.6192030000000002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2.7159650000000002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2.6381670000000002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2.6219890000000001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2.5721790000000002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2.693797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2.603561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2.6390859999999998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2.5887600000000002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2.6022189999999998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2.742467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2.5134409999999998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2.5153210000000001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2.5574150000000002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2.5723060000000002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2.614277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2.483298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2.4320460000000002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2.5780720000000001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2.4694609999999999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2.3121909999999999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2.4036949999999999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2.3863829999999999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2.6100889999999999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2.4449779999999999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2.458154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2.4632429999999998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2.5210300000000001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2.5801780000000001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2.5599729999999998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2.6497350000000002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2.5360999999999998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2.4752960000000002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2.607081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2.6846230000000002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2.5141830000000001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2.6242109999999998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2.5373209999999999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2.4677980000000002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2.5624150000000001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2.7798289999999999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2.601559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2.5823119999999999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2.66858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2.7047819999999998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2.5903839999999998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2.4303469999999998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2.6466980000000002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2.6601810000000001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2.5799569999999998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2.5860660000000002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2.63198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2.6594060000000002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2.5689799999999998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2.6077979999999998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2.5500419999999999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2.5060069999999999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2.3115540000000001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2.579005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2.5078819999999999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2.5648569999999999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2.5289109999999999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2.4889130000000002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2.5095779999999999</v>
      </c>
    </row>
    <row r="5570" spans="1:4" x14ac:dyDescent="0.25">
      <c r="A5570" s="1" t="s">
        <v>4</v>
      </c>
      <c r="B5570">
        <v>5569</v>
      </c>
      <c r="C5570">
        <f t="shared" ref="C5570:C5633" si="87" xml:space="preserve"> B5570*0.1</f>
        <v>556.9</v>
      </c>
      <c r="D5570">
        <v>2.5394519999999998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2.3887450000000001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2.6622330000000001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2.6301290000000002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2.5067550000000001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2.5501290000000001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2.4251469999999999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2.458447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2.5225309999999999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2.5156849999999999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2.4429810000000001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2.546821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2.5951569999999999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2.49797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2.6577069999999998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2.540651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2.5038689999999999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2.4731209999999999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2.4040379999999999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2.4450400000000001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2.616069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2.4698410000000002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2.5161549999999999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2.7345470000000001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2.6070359999999999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2.603974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2.4935420000000001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2.618023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2.5961050000000001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2.6379380000000001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2.5712679999999999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2.7719019999999999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2.726553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2.657673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2.807607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2.7145350000000001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2.713238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2.5231020000000002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2.722035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2.8212649999999999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2.7250839999999998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2.6690420000000001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2.5536569999999998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2.5306869999999999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2.6742400000000002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2.5184820000000001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2.6626210000000001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2.599272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2.569134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2.8201779999999999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2.652021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2.5944310000000002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2.6436169999999999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2.529671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2.6486260000000001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2.4998999999999998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2.5045679999999999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2.59293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2.6483099999999999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2.486408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2.4756710000000002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2.5720779999999999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2.5972179999999998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2.5182799999999999</v>
      </c>
    </row>
    <row r="5634" spans="1:4" x14ac:dyDescent="0.25">
      <c r="A5634" s="1" t="s">
        <v>4</v>
      </c>
      <c r="B5634">
        <v>5633</v>
      </c>
      <c r="C5634">
        <f t="shared" ref="C5634:C5697" si="88" xml:space="preserve"> B5634*0.1</f>
        <v>563.30000000000007</v>
      </c>
      <c r="D5634">
        <v>2.546672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2.4842900000000001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2.618007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2.5305770000000001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2.4257620000000002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2.4302679999999999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2.4002690000000002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2.3381829999999999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2.3796080000000002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2.3485309999999999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2.4091269999999998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2.361097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2.3605559999999999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2.436588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2.4647199999999998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2.5412300000000001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2.543075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2.5708869999999999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2.5553149999999998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2.5382760000000002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2.5032619999999999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2.5666579999999999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2.4404520000000001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2.4278390000000001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2.3587600000000002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2.3581699999999999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2.4228740000000002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2.3418730000000001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2.4003570000000001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2.4354260000000001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2.4446289999999999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2.4122349999999999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2.3862909999999999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2.38523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2.4882949999999999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2.5133130000000001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2.5827939999999998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2.4979290000000001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2.4047700000000001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2.284735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2.4595220000000002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2.5281910000000001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2.5552320000000002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2.4920469999999999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2.4774370000000001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2.5326499999999998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2.3750450000000001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2.3887010000000002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2.6055839999999999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2.452915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2.5265230000000001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2.4900310000000001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2.4112909999999999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2.5518559999999999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2.5231750000000002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2.317374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2.3336239999999999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2.2732030000000001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2.308656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2.4347539999999999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2.4820099999999998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2.4074800000000001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2.4154599999999999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2.428445</v>
      </c>
    </row>
    <row r="5698" spans="1:4" x14ac:dyDescent="0.25">
      <c r="A5698" s="1" t="s">
        <v>4</v>
      </c>
      <c r="B5698">
        <v>5697</v>
      </c>
      <c r="C5698">
        <f t="shared" ref="C5698:C5761" si="89" xml:space="preserve"> B5698*0.1</f>
        <v>569.70000000000005</v>
      </c>
      <c r="D5698">
        <v>2.5344920000000002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2.3572190000000002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2.3607830000000001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2.2753580000000002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2.2911700000000002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2.2303679999999999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2.2117360000000001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2.2252730000000001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2.3368389999999999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2.489344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2.435063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2.4718499999999999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2.4268019999999999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2.3584149999999999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2.5506630000000001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2.4134579999999999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2.3851360000000001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2.5949680000000002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2.4618099999999998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2.531269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2.3382360000000002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2.4130379999999998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2.3321839999999998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2.4086780000000001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2.481357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2.4965700000000002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2.4003909999999999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2.3383240000000001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2.46448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2.3919000000000001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2.3323149999999999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2.4014319999999998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2.5404209999999998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2.3381560000000001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2.4417749999999998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2.4075319999999998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2.480877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2.383867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2.4851809999999999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2.3519459999999999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2.358635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2.3952469999999999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2.5204240000000002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2.6535760000000002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2.4829750000000002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2.6487780000000001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2.4511280000000002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2.4381680000000001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2.5469539999999999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2.4730729999999999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2.3647130000000001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2.4738989999999998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2.490138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2.481026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2.4790139999999998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2.434266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2.3976649999999999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2.506516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2.4326080000000001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2.55721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2.5605730000000002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2.444842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2.2741370000000001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2.379086</v>
      </c>
    </row>
    <row r="5762" spans="1:4" x14ac:dyDescent="0.25">
      <c r="A5762" s="1" t="s">
        <v>4</v>
      </c>
      <c r="B5762">
        <v>5761</v>
      </c>
      <c r="C5762">
        <f t="shared" ref="C5762:C5825" si="90" xml:space="preserve"> B5762*0.1</f>
        <v>576.1</v>
      </c>
      <c r="D5762">
        <v>2.5316049999999999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2.4190100000000001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2.3987889999999998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2.4525709999999998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2.3365170000000002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2.4328949999999998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2.5085090000000001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2.4192040000000001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2.4262700000000001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2.399607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2.3570929999999999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2.2872469999999998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2.2658179999999999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2.4118879999999998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2.342724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2.4016009999999999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2.2787470000000001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2.4117860000000002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2.3858839999999999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2.5250520000000001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2.465087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2.5042409999999999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2.5044689999999998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2.4839889999999998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2.3624420000000002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2.3945829999999999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2.4536069999999999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2.470955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2.4969929999999998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2.3707029999999998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2.513474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2.47139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2.5177390000000002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2.5873170000000001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2.4545840000000001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2.4479340000000001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2.365802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2.4197959999999998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2.4039389999999998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2.422291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2.4402599999999999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2.250766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2.5610879999999998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2.402612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2.4832879999999999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2.4093399999999998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2.3522620000000001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2.33229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2.405383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2.3812579999999999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2.5403730000000002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2.5340410000000002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2.5400269999999998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2.4299149999999998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2.5124789999999999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2.4178999999999999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2.4488539999999999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2.40666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2.356287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2.5565000000000002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2.4954999999999998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2.3032439999999998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2.3890739999999999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2.4283709999999998</v>
      </c>
    </row>
    <row r="5826" spans="1:4" x14ac:dyDescent="0.25">
      <c r="A5826" s="1" t="s">
        <v>4</v>
      </c>
      <c r="B5826">
        <v>5825</v>
      </c>
      <c r="C5826">
        <f t="shared" ref="C5826:C5889" si="91" xml:space="preserve"> B5826*0.1</f>
        <v>582.5</v>
      </c>
      <c r="D5826">
        <v>2.401484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2.2900330000000002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2.3814120000000001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2.5018289999999999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2.471365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2.4249809999999998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2.371556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2.411492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2.307423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2.3805100000000001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2.485271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2.331861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2.3694850000000001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2.275738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2.3133029999999999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2.3656739999999998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2.3056450000000002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2.2861159999999998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2.3050660000000001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2.3660709999999998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2.3524020000000001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2.4446180000000002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2.3255629999999998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2.4310960000000001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2.3920319999999999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2.4309669999999999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2.4939040000000001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2.493163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2.4383780000000002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2.5039099999999999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2.5998410000000001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2.5024850000000001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2.483749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2.523415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2.4541719999999998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2.495323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2.556635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2.4823089999999999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2.6519900000000001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2.4490440000000002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2.5245500000000001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2.4934180000000001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2.459022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2.4508519999999998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2.6267580000000001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2.5771600000000001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2.6111550000000001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2.675907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2.726099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2.5167609999999998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2.5840740000000002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2.393688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2.6166209999999999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2.5085760000000001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2.5580280000000002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2.5176460000000001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2.492467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2.6422279999999998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2.4981420000000001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2.5574699999999999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2.4766539999999999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2.5432410000000001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2.4381889999999999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2.4897800000000001</v>
      </c>
    </row>
    <row r="5890" spans="1:4" x14ac:dyDescent="0.25">
      <c r="A5890" s="1" t="s">
        <v>4</v>
      </c>
      <c r="B5890">
        <v>5889</v>
      </c>
      <c r="C5890">
        <f t="shared" ref="C5890:C5953" si="92" xml:space="preserve"> B5890*0.1</f>
        <v>588.9</v>
      </c>
      <c r="D5890">
        <v>2.4228369999999999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2.4102459999999999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2.3338380000000001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2.3818769999999998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2.4651730000000001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2.4303349999999999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2.5387849999999998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2.4659059999999999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2.5799409999999998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2.5103900000000001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2.5621369999999999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2.531075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2.5000439999999999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2.5380780000000001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2.459476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2.498078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2.8199869999999998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2.6385420000000002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2.5562689999999999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2.4859499999999999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2.6306820000000002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2.5929310000000001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2.4959570000000002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2.649518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2.658668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2.598166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2.5547460000000002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2.6150609999999999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2.6362199999999998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2.5717479999999999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2.6557390000000001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2.6054780000000002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2.3877920000000001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2.3928569999999998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2.5128650000000001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2.4712109999999998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2.3014220000000001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2.3090310000000001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2.3319130000000001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2.3402980000000002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2.4120620000000002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2.3534540000000002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2.369761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2.254578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2.2669549999999998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2.3883399999999999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2.3142239999999998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2.324627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2.2958210000000001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2.3192849999999998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2.293005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2.2419020000000001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2.2833359999999998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2.1889340000000002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2.281968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2.3410709999999999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2.3259829999999999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2.2656990000000001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2.2094179999999999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2.216151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2.3906149999999999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2.320716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2.3170120000000001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2.3140849999999999</v>
      </c>
    </row>
    <row r="5954" spans="1:4" x14ac:dyDescent="0.25">
      <c r="A5954" s="1" t="s">
        <v>4</v>
      </c>
      <c r="B5954">
        <v>5953</v>
      </c>
      <c r="C5954">
        <f t="shared" ref="C5954:C6017" si="93" xml:space="preserve"> B5954*0.1</f>
        <v>595.30000000000007</v>
      </c>
      <c r="D5954">
        <v>2.3336049999999999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2.2900160000000001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2.256243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2.310873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2.21292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2.313123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2.3188240000000002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2.2280319999999998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2.1987909999999999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2.276872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2.2675010000000002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2.4275579999999999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2.1760009999999999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2.2980529999999999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2.3260480000000001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2.3825699999999999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2.3648220000000002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2.3210310000000001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2.4421930000000001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2.4282170000000001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2.3050160000000002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2.390727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2.3325550000000002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2.4177719999999998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2.3927960000000001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2.4805000000000001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2.4593579999999999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2.453471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2.4702820000000001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2.5566719999999998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2.4448789999999998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2.4125999999999999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2.224262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2.387902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2.3455210000000002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2.1902339999999998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2.2389209999999999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2.1719659999999998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2.192377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2.2183290000000002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2.2070750000000001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2.2433860000000001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2.1498539999999999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2.1602139999999999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2.227948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2.2068880000000002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2.1251380000000002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2.2291099999999999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2.2476229999999999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2.2802980000000002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2.3208890000000002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2.1813690000000001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2.2171120000000002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2.171538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2.2224870000000001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2.1854209999999998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2.1774749999999998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2.1987190000000001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2.1600410000000001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2.1237650000000001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2.2078389999999999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2.2499639999999999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2.2876449999999999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2.100406</v>
      </c>
    </row>
    <row r="6018" spans="1:4" x14ac:dyDescent="0.25">
      <c r="A6018" s="1" t="s">
        <v>4</v>
      </c>
      <c r="B6018">
        <v>6017</v>
      </c>
      <c r="C6018">
        <f t="shared" ref="C6018:C6081" si="94" xml:space="preserve"> B6018*0.1</f>
        <v>601.70000000000005</v>
      </c>
      <c r="D6018">
        <v>2.330085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2.282397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2.3426429999999998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2.290006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2.2464339999999998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2.3966660000000002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2.3968060000000002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2.3126340000000001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2.3711850000000001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2.313396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2.3427039999999999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2.275239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2.3296169999999998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2.3178269999999999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2.3547210000000001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2.3131370000000002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2.3207010000000001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2.192841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2.188866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2.1989990000000001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2.1266120000000002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2.2653270000000001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2.1581760000000001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2.2104300000000001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2.3326449999999999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2.1800440000000001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2.243681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2.2358449999999999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2.2061039999999998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2.303963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2.2762889999999998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2.200958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2.1863109999999999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2.1495920000000002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2.2357429999999998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2.2077619999999998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2.1754380000000002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2.2051150000000002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2.2655539999999998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2.2691819999999998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2.2470430000000001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2.2489599999999998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2.2622279999999999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2.2489590000000002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2.3778700000000002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2.3212440000000001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2.3009729999999999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2.3844289999999999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2.281882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2.2968220000000001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2.2719860000000001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2.3572129999999998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2.2944819999999999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2.2456420000000001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2.341008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2.2916460000000001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2.4298350000000002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2.3730910000000001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2.4289260000000001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2.2885019999999998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2.367639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2.2678229999999999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2.279452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2.3396309999999998</v>
      </c>
    </row>
    <row r="6082" spans="1:4" x14ac:dyDescent="0.25">
      <c r="A6082" s="1" t="s">
        <v>4</v>
      </c>
      <c r="B6082">
        <v>6081</v>
      </c>
      <c r="C6082">
        <f t="shared" ref="C6082:C6145" si="95" xml:space="preserve"> B6082*0.1</f>
        <v>608.1</v>
      </c>
      <c r="D6082">
        <v>2.2216309999999999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2.3381189999999998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2.3933990000000001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2.3546819999999999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2.386266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2.3836879999999998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2.4321299999999999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2.3009680000000001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2.3493409999999999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2.38028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2.4216669999999998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2.3679489999999999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2.390409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2.3845890000000001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2.3369219999999999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2.3523520000000002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2.3524859999999999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2.3656869999999999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2.4081190000000001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2.3661460000000001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2.3794949999999999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2.3790990000000001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2.2983419999999999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2.3108810000000002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2.3498600000000001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2.3538350000000001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2.4402970000000002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2.2873579999999998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2.4252570000000002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2.565347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2.4014470000000001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2.516718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2.5234109999999998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2.6749529999999999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2.429573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2.559418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2.418123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2.4942519999999999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2.5631249999999999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2.6602779999999999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2.6909740000000002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2.5576530000000002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2.6380919999999999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2.5636190000000001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2.4987379999999999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2.4800949999999999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2.4719920000000002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2.4312170000000002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2.444903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2.545058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2.324481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2.5854680000000001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2.3339259999999999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2.4816889999999998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2.5656080000000001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2.4449320000000001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2.6087989999999999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2.454275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2.5164499999999999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2.5297130000000001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2.366517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2.637489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2.3693219999999999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2.400217</v>
      </c>
    </row>
    <row r="6146" spans="1:4" x14ac:dyDescent="0.25">
      <c r="A6146" s="1" t="s">
        <v>4</v>
      </c>
      <c r="B6146">
        <v>6145</v>
      </c>
      <c r="C6146">
        <f t="shared" ref="C6146:C6209" si="96" xml:space="preserve"> B6146*0.1</f>
        <v>614.5</v>
      </c>
      <c r="D6146">
        <v>2.5264470000000001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2.5717219999999998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2.5876700000000001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2.4093019999999998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2.5067689999999998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2.5722809999999998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2.4989080000000001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2.598922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2.5226920000000002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2.4919180000000001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2.5985369999999999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2.6130209999999998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2.6160909999999999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2.5774219999999999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2.637508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2.6120549999999998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2.6391100000000001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2.5368659999999998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2.7508539999999999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2.541782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2.615307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2.6657090000000001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2.6807449999999999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2.5691549999999999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2.6316739999999998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2.6790620000000001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2.4105919999999998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2.544095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2.517671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2.4765839999999999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2.5500120000000002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2.504848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2.3839190000000001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2.5748340000000001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2.5702029999999998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2.3934899999999999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2.533515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2.6292909999999998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2.4656509999999998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2.5335179999999999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2.4457659999999999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2.685619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2.563847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2.5096639999999999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2.5815809999999999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2.593537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2.7601969999999998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2.7019669999999998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2.6686390000000002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2.6785480000000002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2.6885590000000001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2.6315490000000001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2.6918289999999998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2.6729500000000002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2.7342249999999999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2.7315489999999998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2.7771059999999999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2.7264590000000002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2.571593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2.667411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2.6878060000000001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2.616784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2.6055510000000002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2.532883</v>
      </c>
    </row>
    <row r="6210" spans="1:4" x14ac:dyDescent="0.25">
      <c r="A6210" s="1" t="s">
        <v>4</v>
      </c>
      <c r="B6210">
        <v>6209</v>
      </c>
      <c r="C6210">
        <f t="shared" ref="C6210:C6273" si="97" xml:space="preserve"> B6210*0.1</f>
        <v>620.90000000000009</v>
      </c>
      <c r="D6210">
        <v>2.5386009999999999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2.4508030000000001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2.4096380000000002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2.4768759999999999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2.4284289999999999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2.5841880000000002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2.6667169999999998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2.5399959999999999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2.4163540000000001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2.4138999999999999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2.5315949999999998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2.5165839999999999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2.6037210000000002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2.4471029999999998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2.6000130000000001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2.4058570000000001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2.50943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2.4778699999999998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2.5151940000000002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2.6808190000000001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2.5452279999999998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2.532689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2.6251600000000002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2.4796550000000002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2.6186289999999999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2.4443069999999998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2.6558030000000001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2.6285989999999999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2.481719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2.441843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2.5811299999999999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2.3546230000000001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2.4526829999999999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2.4063910000000002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2.4767290000000002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2.4307690000000002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2.342616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2.3479909999999999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2.3412820000000001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2.3737720000000002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2.3787950000000002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2.421567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2.481795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2.4308149999999999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2.389329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2.4139349999999999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2.4918650000000002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2.4343219999999999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2.500451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2.4124409999999998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2.4297520000000001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2.4879560000000001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2.3563320000000001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2.4748860000000001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2.4375960000000001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2.4833889999999998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2.4916299999999998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2.376576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2.4131930000000001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2.416474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2.3800859999999999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2.4015240000000002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2.301078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2.3659219999999999</v>
      </c>
    </row>
    <row r="6274" spans="1:4" x14ac:dyDescent="0.25">
      <c r="A6274" s="1" t="s">
        <v>4</v>
      </c>
      <c r="B6274">
        <v>6273</v>
      </c>
      <c r="C6274">
        <f t="shared" ref="C6274:C6337" si="98" xml:space="preserve"> B6274*0.1</f>
        <v>627.30000000000007</v>
      </c>
      <c r="D6274">
        <v>2.3026469999999999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2.391194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2.5185629999999999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2.5873819999999998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2.4451649999999998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2.5091290000000002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2.5640640000000001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2.6425380000000001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2.7883420000000001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2.765002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2.7948360000000001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2.734753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2.9473419999999999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2.7939509999999999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2.6545040000000002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2.717746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2.6516030000000002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2.7653840000000001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2.7763279999999999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2.7013609999999999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2.7629790000000001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2.5272559999999999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2.6278049999999999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2.8081860000000001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2.824471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2.8468330000000002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2.773752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2.7320129999999998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2.8040530000000001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2.725543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2.751722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2.7171850000000002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2.8038310000000002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2.6931910000000001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2.872312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2.9740899999999999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2.769714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2.7421030000000002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2.671783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2.5778699999999999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2.6452550000000001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2.743312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2.7121219999999999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2.7588469999999998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2.849977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2.6442649999999999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2.6135579999999998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2.642944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2.6962380000000001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2.5900629999999998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2.5491709999999999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2.652882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2.5688849999999999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2.5819679999999998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2.706216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2.6706729999999999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2.5394410000000001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2.572187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2.6991610000000001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2.5607929999999999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2.6568350000000001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2.568902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2.6476850000000001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2.6012689999999998</v>
      </c>
    </row>
    <row r="6338" spans="1:4" x14ac:dyDescent="0.25">
      <c r="A6338" s="1" t="s">
        <v>4</v>
      </c>
      <c r="B6338">
        <v>6337</v>
      </c>
      <c r="C6338">
        <f t="shared" ref="C6338:C6401" si="99" xml:space="preserve"> B6338*0.1</f>
        <v>633.70000000000005</v>
      </c>
      <c r="D6338">
        <v>2.7383410000000001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2.7295880000000001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2.6180400000000001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2.5408900000000001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2.5760800000000001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2.6243690000000002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2.6991960000000002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2.6840989999999998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2.568756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2.7579359999999999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2.664879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2.8569589999999998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2.6866919999999999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2.750953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2.709816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2.7656849999999999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2.5735239999999999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2.7141829999999998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2.8155929999999998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2.6797930000000001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2.8145009999999999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2.7419929999999999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2.6322079999999999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2.6221079999999999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2.7499129999999998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2.553366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2.6698750000000002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2.5597180000000002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2.8039130000000001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2.7728820000000001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2.8169119999999999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2.773304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2.7070880000000002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2.6091530000000001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2.5280140000000002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2.7634479999999999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2.698985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2.6357620000000002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2.7276440000000002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2.7965909999999998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2.737196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2.6928359999999998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2.7283819999999999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2.8162199999999999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2.7861189999999998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2.738737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2.8165689999999999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2.668809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2.859623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2.8758439999999998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2.944188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2.6781429999999999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2.8625039999999999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2.744453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2.7560449999999999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2.8899279999999998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2.8420399999999999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2.7601979999999999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2.7394639999999999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2.7710680000000001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2.858406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2.857672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2.7937690000000002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2.6703190000000001</v>
      </c>
    </row>
    <row r="6402" spans="1:4" x14ac:dyDescent="0.25">
      <c r="A6402" s="1" t="s">
        <v>4</v>
      </c>
      <c r="B6402">
        <v>6401</v>
      </c>
      <c r="C6402">
        <f t="shared" ref="C6402:C6465" si="100" xml:space="preserve"> B6402*0.1</f>
        <v>640.1</v>
      </c>
      <c r="D6402">
        <v>2.6219640000000002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2.7767059999999999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2.6505070000000002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2.66642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2.6128170000000002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2.8608250000000002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2.7162869999999999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2.8015430000000001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2.6898770000000001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2.7017410000000002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2.6552470000000001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2.7611340000000002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2.8093270000000001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2.7021920000000001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2.7963480000000001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2.5594290000000002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2.7009099999999999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2.5388540000000002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2.5211009999999998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2.6138620000000001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2.5323000000000002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2.7315130000000001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2.5710809999999999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2.6164489999999998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2.8412649999999999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2.7196720000000001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2.574735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2.5804149999999999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2.5647769999999999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2.705816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2.5204490000000002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2.80375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2.952874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2.7727140000000001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2.991746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2.7492000000000001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2.6171850000000001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2.6119150000000002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2.6583489999999999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2.604168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2.593045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2.6703920000000001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3.2189580000000002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3.3016209999999999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3.09198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3.1984900000000001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3.2423829999999998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3.074316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3.1942949999999999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3.1279490000000001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2.8665769999999999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3.0930420000000001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3.1497769999999998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3.2173609999999999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3.446294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3.3949959999999999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3.4056129999999998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3.053321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3.369726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3.2760539999999998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3.2262019999999998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3.0456310000000002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3.2613020000000001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3.3071389999999998</v>
      </c>
    </row>
    <row r="6466" spans="1:4" x14ac:dyDescent="0.25">
      <c r="A6466" s="1" t="s">
        <v>4</v>
      </c>
      <c r="B6466">
        <v>6465</v>
      </c>
      <c r="C6466">
        <f t="shared" ref="C6466:C6529" si="101" xml:space="preserve"> B6466*0.1</f>
        <v>646.5</v>
      </c>
      <c r="D6466">
        <v>3.3067000000000002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3.1228729999999998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3.0597979999999998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2.9876429999999998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3.2460420000000001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3.1550509999999998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3.0059629999999999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3.045909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3.1451069999999999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3.2020200000000001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3.11564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3.2680880000000001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3.1306729999999998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2.989106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3.1292409999999999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3.140158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3.0419670000000001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3.2654010000000002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3.0365039999999999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3.0070709999999998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3.1360749999999999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3.1203539999999998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3.0816219999999999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3.2120869999999999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3.1893720000000001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3.3603149999999999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3.261889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3.2997510000000001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3.4716239999999998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3.1807509999999999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3.1000209999999999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3.2676609999999999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3.186874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3.0935410000000001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3.070217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3.2423190000000002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3.0062259999999998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3.1915360000000002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3.3014739999999998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3.3639070000000002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3.3002310000000001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3.2028400000000001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3.083466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3.1255579999999998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3.0378889999999998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3.1040169999999998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3.1054940000000002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2.99648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3.0246599999999999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3.023971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3.0592709999999999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3.0905689999999999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3.20696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3.4428830000000001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3.0820430000000001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3.1725059999999998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3.1606909999999999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2.9973079999999999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3.0100699999999998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2.861157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3.0740970000000001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2.9007800000000001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2.9992190000000001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2.8317969999999999</v>
      </c>
    </row>
    <row r="6530" spans="1:4" x14ac:dyDescent="0.25">
      <c r="A6530" s="1" t="s">
        <v>4</v>
      </c>
      <c r="B6530">
        <v>6529</v>
      </c>
      <c r="C6530">
        <f t="shared" ref="C6530:C6593" si="102" xml:space="preserve"> B6530*0.1</f>
        <v>652.90000000000009</v>
      </c>
      <c r="D6530">
        <v>2.8923700000000001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2.79887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2.9722029999999999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2.9242360000000001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2.889043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2.9561899999999999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2.9018809999999999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2.9856639999999999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2.9067120000000002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2.9085459999999999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2.896576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3.0104380000000002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3.0825520000000002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3.1097640000000002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3.1003810000000001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3.0011130000000001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2.9395859999999998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3.0377450000000001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3.0248379999999999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3.0774720000000002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3.0038490000000002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3.0159799999999999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2.9965549999999999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2.9560620000000002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3.0039479999999998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2.8389449999999998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2.9682740000000001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3.121461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3.1252200000000001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3.185362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3.1515759999999999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3.0849799999999998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3.1950660000000002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3.0396770000000002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3.0507179999999998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3.100867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2.8361109999999998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3.1208749999999998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3.2162350000000002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3.2287819999999998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3.1211989999999998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3.115297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3.2731330000000001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3.1337540000000002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3.1423830000000001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3.124876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3.1782270000000001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3.1063320000000001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3.237587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3.1804420000000002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3.2978390000000002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3.263973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3.1900729999999999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3.358644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3.2231610000000002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3.4058600000000001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3.2396020000000001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3.5776659999999998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3.3579750000000002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3.3535110000000001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3.3590710000000001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3.4465949999999999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3.384188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3.32605</v>
      </c>
    </row>
    <row r="6594" spans="1:4" x14ac:dyDescent="0.25">
      <c r="A6594" s="1" t="s">
        <v>4</v>
      </c>
      <c r="B6594">
        <v>6593</v>
      </c>
      <c r="C6594">
        <f t="shared" ref="C6594:C6657" si="103" xml:space="preserve"> B6594*0.1</f>
        <v>659.30000000000007</v>
      </c>
      <c r="D6594">
        <v>3.0269520000000001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3.016248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2.8541069999999999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2.9087809999999998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3.091037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2.9988359999999998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3.0532759999999999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2.8259509999999999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2.7878530000000001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2.895858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2.9413830000000001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2.8637549999999998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2.9689869999999998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2.996073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3.2224029999999999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3.3382480000000001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2.8680729999999999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2.9124080000000001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3.1687569999999998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3.163243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3.1710259999999999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3.0160779999999998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2.886809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3.0022869999999999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2.9422030000000001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2.856195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2.872131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3.090246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3.1260870000000001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3.099418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3.0952030000000001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3.0107189999999999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3.0351400000000002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3.0213800000000002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3.1514720000000001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3.1645029999999998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3.1579470000000001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2.8419910000000002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3.1628250000000002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3.1364749999999999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3.0609679999999999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3.2373379999999998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3.3088660000000001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2.935711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2.9910070000000002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2.7810329999999999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2.8798879999999998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2.8423280000000002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2.8566240000000001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2.9975399999999999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3.2074500000000001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3.0767690000000001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3.1100150000000002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2.923791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2.9928159999999999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2.9749829999999999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3.1628910000000001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3.1099700000000001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2.9796450000000001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3.0752350000000002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2.9718209999999998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2.939543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3.0935839999999999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3.0032779999999999</v>
      </c>
    </row>
    <row r="6658" spans="1:4" x14ac:dyDescent="0.25">
      <c r="A6658" s="1" t="s">
        <v>4</v>
      </c>
      <c r="B6658">
        <v>6657</v>
      </c>
      <c r="C6658">
        <f t="shared" ref="C6658:C6721" si="104" xml:space="preserve"> B6658*0.1</f>
        <v>665.7</v>
      </c>
      <c r="D6658">
        <v>3.0005869999999999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3.0751330000000001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2.9574210000000001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3.113963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3.1357539999999999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3.1571060000000002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2.9960689999999999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3.1342650000000001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3.089804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3.2391730000000001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3.043024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2.9911319999999999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2.8574739999999998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3.0775009999999998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3.0012690000000002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3.2771370000000002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3.112746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3.1840809999999999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2.986383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3.1676319999999998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3.1846749999999999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2.9849929999999998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3.1195930000000001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3.120247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3.1228530000000001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3.2112150000000002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3.0370059999999999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3.1933220000000002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3.153168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3.1699030000000001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3.07904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3.1312489999999999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2.9921959999999999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3.0634860000000002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3.121156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2.9072049999999998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2.9763470000000001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2.9180069999999998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3.0290119999999998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3.0088379999999999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3.086176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3.0483950000000002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3.0173009999999998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3.1803699999999999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3.0428440000000001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3.0573269999999999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2.9955560000000001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3.0344199999999999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3.1272030000000002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3.0512049999999999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3.1354890000000002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3.1435240000000002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2.9800800000000001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2.952569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3.0230060000000001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3.165683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3.0757240000000001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2.9584280000000001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3.0814010000000001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3.0679240000000001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3.0054609999999999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2.903257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3.1115029999999999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3.1268359999999999</v>
      </c>
    </row>
    <row r="6722" spans="1:4" x14ac:dyDescent="0.25">
      <c r="A6722" s="1" t="s">
        <v>4</v>
      </c>
      <c r="B6722">
        <v>6721</v>
      </c>
      <c r="C6722">
        <f t="shared" ref="C6722:C6785" si="105" xml:space="preserve"> B6722*0.1</f>
        <v>672.1</v>
      </c>
      <c r="D6722">
        <v>3.005814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3.034395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2.9783620000000002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2.8615560000000002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2.904452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2.9012020000000001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3.0108769999999998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3.0288050000000002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2.9680749999999998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2.886196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3.1150530000000001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3.0799210000000001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3.1981250000000001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2.957862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2.9086379999999998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2.8449430000000002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3.1234000000000002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3.2454290000000001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3.1626270000000001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3.1849530000000001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3.1556280000000001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3.0234179999999999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3.1603759999999999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3.1301580000000002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3.2725019999999998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3.312713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3.1607099999999999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3.1562100000000002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3.0640139999999998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3.145654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3.1841249999999999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3.084886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3.2123819999999998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3.1580249999999999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3.3324440000000002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3.1398000000000001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3.1887699999999999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3.1965240000000001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3.3378610000000002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3.2448070000000002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3.210928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3.2226819999999998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3.1766869999999998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2.9553609999999999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2.9887299999999999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2.9780169999999999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3.1546539999999998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3.1491479999999998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3.1096729999999999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3.076873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3.0544009999999999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3.0552250000000001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3.1226889999999998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3.2148829999999999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3.2298070000000001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3.3443200000000002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3.2256870000000002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3.3171430000000002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3.1642220000000001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3.1796150000000001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3.078506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3.157511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3.0365069999999998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3.1695669999999998</v>
      </c>
    </row>
    <row r="6786" spans="1:4" x14ac:dyDescent="0.25">
      <c r="A6786" s="1" t="s">
        <v>4</v>
      </c>
      <c r="B6786">
        <v>6785</v>
      </c>
      <c r="C6786">
        <f t="shared" ref="C6786:C6849" si="106" xml:space="preserve"> B6786*0.1</f>
        <v>678.5</v>
      </c>
      <c r="D6786">
        <v>3.1655920000000002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3.0533199999999998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3.010202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3.0265909999999998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3.0930610000000001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3.1364380000000001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2.9918119999999999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3.0422400000000001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2.992388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2.818619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2.9998960000000001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2.918129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3.049283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3.0899890000000001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2.974933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2.850009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3.0014989999999999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2.9676650000000002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3.0546009999999999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3.1426569999999998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3.2200519999999999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3.1368119999999999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3.0473249999999998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3.0164240000000002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3.0780059999999998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2.9501900000000001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3.3153540000000001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3.1659120000000001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3.2531560000000002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3.1061200000000002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3.0897649999999999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3.1339929999999998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3.0755469999999998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3.1531210000000001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3.1720670000000002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3.0607600000000001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2.7355839999999998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2.6996600000000002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2.6160779999999999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3.0389650000000001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2.9567770000000002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3.036009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2.9842810000000002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3.1748479999999999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2.9731580000000002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3.024302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3.085461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2.9281380000000001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3.2097479999999998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3.3011460000000001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3.2230270000000001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2.9822739999999999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3.2356229999999999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3.0854469999999998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3.0266850000000001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3.1606030000000001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3.031301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3.2323490000000001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2.9689869999999998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3.137934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3.1461800000000002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2.9311690000000001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3.031949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3.0559449999999999</v>
      </c>
    </row>
    <row r="6850" spans="1:4" x14ac:dyDescent="0.25">
      <c r="A6850" s="1" t="s">
        <v>4</v>
      </c>
      <c r="B6850">
        <v>6849</v>
      </c>
      <c r="C6850">
        <f t="shared" ref="C6850:C6913" si="107" xml:space="preserve"> B6850*0.1</f>
        <v>684.90000000000009</v>
      </c>
      <c r="D6850">
        <v>3.0614509999999999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2.9224410000000001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2.8676569999999999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2.857367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2.9228749999999999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2.7977959999999999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2.517093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2.6812010000000002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2.6058020000000002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2.8078340000000002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2.6381700000000001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2.4427690000000002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2.7127500000000002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2.6960289999999998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2.6395719999999998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2.5866829999999998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2.5743290000000001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2.5651130000000002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2.959368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2.927197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2.7731840000000001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2.9150469999999999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2.8156150000000002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2.6907570000000001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2.6251280000000001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2.853844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2.8134600000000001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2.6886380000000001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2.5912829999999998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2.5092889999999999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2.5428459999999999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2.313015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2.1891790000000002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2.4525079999999999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2.4560279999999999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2.4543240000000002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2.4547150000000002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2.4513259999999999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2.3896060000000001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2.472213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2.2288739999999998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2.2930250000000001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2.351693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2.3098489999999998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2.3584139999999998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2.387689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2.2632050000000001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2.2721100000000001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2.3084349999999998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2.381319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2.3336290000000002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2.3395329999999999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2.3719830000000002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2.360735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2.4174020000000001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2.339642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2.6142370000000001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2.3981870000000001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2.382482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2.298746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2.3708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2.414345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2.3916740000000001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2.2606839999999999</v>
      </c>
    </row>
    <row r="6914" spans="1:4" x14ac:dyDescent="0.25">
      <c r="A6914" s="1" t="s">
        <v>4</v>
      </c>
      <c r="B6914">
        <v>6913</v>
      </c>
      <c r="C6914">
        <f t="shared" ref="C6914:C6977" si="108" xml:space="preserve"> B6914*0.1</f>
        <v>691.30000000000007</v>
      </c>
      <c r="D6914">
        <v>2.411673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2.1469529999999999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2.2644419999999998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2.3937569999999999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2.448623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2.4853160000000001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2.337405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2.4858389999999999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2.7649509999999999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2.5439590000000001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2.5925690000000001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2.3895409999999999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2.5104220000000002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2.466961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2.4687670000000002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2.3977599999999999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2.3814709999999999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2.3861680000000001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2.4806059999999999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2.453341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2.388709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2.5882809999999998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2.9239839999999999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2.891578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3.029042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2.609092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2.7008999999999999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2.6856610000000001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2.810349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2.4688240000000001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2.9320840000000001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2.8286920000000002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2.587456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2.830203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2.4537270000000002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2.5842070000000001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2.7691300000000001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2.7223890000000002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2.735392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2.7186159999999999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2.8358910000000002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2.7925979999999999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2.9388960000000002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2.9521090000000001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2.8328639999999998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2.929138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3.0912419999999998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3.038853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3.0243180000000001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3.1357569999999999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2.7643810000000002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2.9353189999999998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2.9684689999999998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3.002513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2.9337909999999998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3.1479050000000002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2.8641000000000001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2.5918709999999998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2.5855640000000002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2.8455870000000001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2.932909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2.70872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2.7585069999999998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2.8299889999999999</v>
      </c>
    </row>
    <row r="6978" spans="1:4" x14ac:dyDescent="0.25">
      <c r="A6978" s="1" t="s">
        <v>4</v>
      </c>
      <c r="B6978">
        <v>6977</v>
      </c>
      <c r="C6978">
        <f t="shared" ref="C6978:C7041" si="109" xml:space="preserve"> B6978*0.1</f>
        <v>697.7</v>
      </c>
      <c r="D6978">
        <v>2.7850190000000001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2.5389849999999998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2.437964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2.3012790000000001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2.477843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2.7883239999999998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2.694375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2.98516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2.8529010000000001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2.985039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2.7584360000000001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2.968877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2.9105159999999999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2.8551630000000001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2.9526409999999998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2.9204490000000001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2.914625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3.0950899999999999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3.0008400000000002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2.804888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2.894943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2.6818040000000001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2.9598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2.9192559999999999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2.8128760000000002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3.109051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2.8982230000000002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3.0147629999999999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2.9282170000000001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2.7721580000000001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2.835474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2.8688400000000001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2.707319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2.8323849999999999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2.9303840000000001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2.7637450000000001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2.924817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2.8434900000000001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2.8951190000000002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2.9609049999999999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2.9288069999999999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2.9706980000000001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2.9907149999999998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2.906981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2.9610300000000001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3.0456300000000001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3.0157530000000001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2.8261729999999998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2.9948459999999999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2.953017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2.9690750000000001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2.8724859999999999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2.8599380000000001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2.8607529999999999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2.9371350000000001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2.946955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2.8988350000000001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2.8996499999999998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2.801647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2.736577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2.6089449999999998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2.9596870000000002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2.9794969999999998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3.000299</v>
      </c>
    </row>
    <row r="7042" spans="1:4" x14ac:dyDescent="0.25">
      <c r="A7042" s="1" t="s">
        <v>4</v>
      </c>
      <c r="B7042">
        <v>7041</v>
      </c>
      <c r="C7042">
        <f t="shared" ref="C7042:C7105" si="110" xml:space="preserve"> B7042*0.1</f>
        <v>704.1</v>
      </c>
      <c r="D7042">
        <v>3.0039769999999999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2.9526469999999998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2.9104709999999998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2.911959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2.8993359999999999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2.7858649999999998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2.9275069999999999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2.884703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3.0096229999999999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2.896782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3.0347420000000001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2.951867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3.0884510000000001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2.891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2.8871769999999999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2.9669449999999999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2.978688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2.8935840000000002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3.004578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3.033325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2.9158740000000001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2.7836069999999999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2.8341270000000001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2.8356119999999998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2.9178220000000001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2.934288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2.889688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2.9001060000000001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3.0106259999999998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2.887537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2.7608510000000002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2.9334169999999999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2.87887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3.0088020000000002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3.0677219999999998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3.0141710000000002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2.8373309999999998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2.8258809999999999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2.7594720000000001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2.971177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2.8399350000000001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3.071815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2.939838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2.9559250000000001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2.9961500000000001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2.9359069999999998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3.1385139999999998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2.9502920000000001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2.8584710000000002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2.715249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2.6052439999999999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2.7027779999999999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2.7755169999999998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2.949011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2.8022309999999999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3.0325139999999999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2.9612579999999999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3.0252829999999999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3.0548649999999999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3.0838570000000001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2.8065519999999999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2.9206439999999998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2.9726119999999998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2.9115180000000001</v>
      </c>
    </row>
    <row r="7106" spans="1:4" x14ac:dyDescent="0.25">
      <c r="A7106" s="1" t="s">
        <v>4</v>
      </c>
      <c r="B7106">
        <v>7105</v>
      </c>
      <c r="C7106">
        <f t="shared" ref="C7106:C7169" si="111" xml:space="preserve"> B7106*0.1</f>
        <v>710.5</v>
      </c>
      <c r="D7106">
        <v>2.7437520000000002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2.9284699999999999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2.8957899999999999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2.8075290000000002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2.7542460000000002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2.8197869999999998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2.8901330000000001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2.6466289999999999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2.8410000000000002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3.0240779999999998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2.9405779999999999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2.7606459999999999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2.7491620000000001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2.9129170000000002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2.9033180000000001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2.7882090000000002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2.8238620000000001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2.930437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2.8510249999999999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2.8356919999999999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2.8996249999999999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2.773425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2.920169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2.9119799999999998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2.7329810000000001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2.8269820000000001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2.9399009999999999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2.760923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2.8149299999999999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2.8126449999999998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2.7743639999999998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2.815509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2.8971239999999998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2.8513280000000001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2.7390140000000001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2.9190809999999998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2.9669409999999998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2.8402980000000002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2.834003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2.9456869999999999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2.9415520000000002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3.0154169999999998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3.06182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2.9789889999999999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2.948979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2.946402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2.956887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2.8661509999999999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2.9258579999999998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2.8740239999999999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2.9958879999999999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3.056978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2.9985179999999998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2.9389210000000001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2.8614670000000002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2.9036439999999999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2.9216489999999999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2.9839899999999999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2.994062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2.9018090000000001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2.727706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2.8688210000000001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2.8259669999999999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2.869389</v>
      </c>
    </row>
    <row r="7170" spans="1:4" x14ac:dyDescent="0.25">
      <c r="A7170" s="1" t="s">
        <v>4</v>
      </c>
      <c r="B7170">
        <v>7169</v>
      </c>
      <c r="C7170">
        <f t="shared" ref="C7170:C7233" si="112" xml:space="preserve"> B7170*0.1</f>
        <v>716.90000000000009</v>
      </c>
      <c r="D7170">
        <v>2.929481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2.9056039999999999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2.8403320000000001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2.8843359999999998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2.8327979999999999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2.9613450000000001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3.0853030000000001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2.909484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2.9337409999999999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2.931921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2.8478150000000002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2.895918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3.0652370000000002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2.969303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3.0819079999999999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3.0735480000000002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3.1292019999999998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2.8556729999999999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2.9215369999999998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2.756977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2.7911069999999998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2.9264890000000001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2.871346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2.6828759999999998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2.6703790000000001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2.6511900000000002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2.8478469999999998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2.8739319999999999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2.8849469999999999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2.9930650000000001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2.936798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2.9169119999999999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2.8560789999999998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2.8931610000000001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2.8980649999999999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2.975476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2.8731949999999999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2.7445750000000002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3.0618219999999998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2.925319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2.954774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2.9288699999999999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2.8907189999999998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2.8930940000000001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2.9930650000000001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2.8612220000000002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3.0496590000000001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3.0446309999999999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2.9905140000000001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2.8910209999999998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3.0308830000000002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2.9808699999999999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2.951457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3.0176989999999999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2.877567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3.0175619999999999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2.8599869999999998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2.962358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3.0092300000000001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2.846441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2.921284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3.02094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2.9504549999999998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2.82938</v>
      </c>
    </row>
    <row r="7234" spans="1:4" x14ac:dyDescent="0.25">
      <c r="A7234" s="1" t="s">
        <v>4</v>
      </c>
      <c r="B7234">
        <v>7233</v>
      </c>
      <c r="C7234">
        <f t="shared" ref="C7234:C7297" si="113" xml:space="preserve"> B7234*0.1</f>
        <v>723.30000000000007</v>
      </c>
      <c r="D7234">
        <v>2.9431440000000002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2.805809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2.8528220000000002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2.8328540000000002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2.8769900000000002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2.9147780000000001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2.8820359999999998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2.9765799999999998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2.9986290000000002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2.8507009999999999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2.9819900000000001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2.9413800000000001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2.8823829999999999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2.831747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2.941878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2.8950779999999998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2.8272569999999999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2.9125160000000001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2.8877259999999998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2.8179479999999999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2.8536630000000001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2.9219539999999999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2.8082029999999998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2.8794309999999999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2.9426290000000002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2.9727929999999998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3.0713590000000002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2.9927190000000001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3.0159090000000002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2.9359540000000002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3.0140600000000002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2.980604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3.0456029999999998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2.8402569999999998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3.0004040000000001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2.8810410000000002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2.83928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2.846778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2.8739650000000001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2.8838720000000002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3.0020169999999999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2.9927429999999999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2.9318970000000002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2.976931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2.920706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3.0622660000000002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2.951756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2.995107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3.0247289999999998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3.0699200000000002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3.0958749999999999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2.9011100000000001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2.8784969999999999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2.9960010000000001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2.749009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2.9414829999999998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2.963876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2.8141090000000002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3.128317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2.9244810000000001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3.0096229999999999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2.8858069999999998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2.8271980000000001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2.7829380000000001</v>
      </c>
    </row>
    <row r="7298" spans="1:4" x14ac:dyDescent="0.25">
      <c r="A7298" s="1" t="s">
        <v>4</v>
      </c>
      <c r="B7298">
        <v>7297</v>
      </c>
      <c r="C7298">
        <f t="shared" ref="C7298:C7361" si="114" xml:space="preserve"> B7298*0.1</f>
        <v>729.7</v>
      </c>
      <c r="D7298">
        <v>2.7942930000000001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3.0415169999999998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2.9408379999999998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2.8738570000000001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2.806959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2.8405279999999999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2.9375439999999999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2.8506719999999999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2.8706480000000001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2.854333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2.8370929999999999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2.8371019999999998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2.7982480000000001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2.8322590000000001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2.8766150000000001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3.0469010000000001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2.7549769999999998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3.090916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3.0563289999999999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2.8981189999999999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3.0582150000000001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2.9698790000000002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2.9083130000000001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2.9176129999999998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2.9467460000000001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2.9792700000000001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3.012248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2.842641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2.766356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2.934199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2.7045620000000001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2.8589340000000001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2.8893939999999998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2.9857749999999998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2.9197220000000002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2.861755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2.6550189999999998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3.0917500000000002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2.9550420000000002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2.995587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3.023463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3.0172629999999998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2.900541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2.7486929999999998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2.7178290000000001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2.8253849999999998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2.957989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2.825272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2.8455919999999999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2.8006709999999999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3.025515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2.8900510000000001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2.8847290000000001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2.9187949999999998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2.9343340000000002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2.7781669999999998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2.7941699999999998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2.7873559999999999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2.924277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2.9190830000000001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3.020089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3.0610729999999999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3.0403150000000001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3.026964</v>
      </c>
    </row>
    <row r="7362" spans="1:4" x14ac:dyDescent="0.25">
      <c r="A7362" s="1" t="s">
        <v>4</v>
      </c>
      <c r="B7362">
        <v>7361</v>
      </c>
      <c r="C7362">
        <f t="shared" ref="C7362:C7425" si="115" xml:space="preserve"> B7362*0.1</f>
        <v>736.1</v>
      </c>
      <c r="D7362">
        <v>2.8023479999999998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2.6895199999999999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2.621407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2.6611919999999998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2.7778890000000001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2.667449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2.7778640000000001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3.0874139999999999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2.830406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2.5880640000000001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2.764386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2.9560379999999999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2.7483029999999999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2.8283170000000002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3.0106820000000001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2.8197890000000001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2.963184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2.9299529999999998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2.985252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2.9263910000000002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2.9576479999999998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2.9010319999999998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2.7092770000000002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2.8675069999999998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2.7506840000000001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2.7963960000000001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2.9106350000000001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2.8959199999999998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2.9882439999999999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2.96041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2.8649230000000001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2.9386960000000002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2.8379720000000002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2.8661430000000001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2.8072409999999999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3.0433629999999998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2.9134950000000002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2.843248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2.821771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2.9079389999999998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2.9734720000000001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2.9248599999999998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2.9056359999999999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2.8779330000000001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3.0376370000000001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2.8610980000000001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2.943953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2.8746529999999999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2.8036240000000001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2.8479990000000002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2.79175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2.8241260000000001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2.9024160000000001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3.068635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2.889106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2.8035299999999999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2.9340220000000001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2.8890159999999998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2.892741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3.000597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2.8123230000000001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2.678855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2.770921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2.8293300000000001</v>
      </c>
    </row>
    <row r="7426" spans="1:4" x14ac:dyDescent="0.25">
      <c r="A7426" s="1" t="s">
        <v>4</v>
      </c>
      <c r="B7426">
        <v>7425</v>
      </c>
      <c r="C7426">
        <f t="shared" ref="C7426:C7489" si="116" xml:space="preserve"> B7426*0.1</f>
        <v>742.5</v>
      </c>
      <c r="D7426">
        <v>2.707433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2.9208509999999999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2.7107429999999999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2.929996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2.681829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2.8186100000000001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2.845383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2.8874759999999999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2.9033280000000001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3.02183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2.9067690000000002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2.756955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2.8900169999999998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2.7641170000000002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2.8383569999999998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2.975257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3.0043790000000001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2.954853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2.7897729999999998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2.8062870000000002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3.0033840000000001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2.9083830000000002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3.000035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2.9308429999999999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3.0389279999999999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2.9307569999999998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3.0013800000000002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2.973166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2.6424599999999998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2.7958750000000001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2.9957780000000001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2.5784699999999998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2.6355930000000001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2.7136339999999999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2.9144610000000002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2.9260449999999998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2.9380320000000002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2.7469869999999998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2.7155909999999999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2.5180560000000001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2.4637389999999999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2.5170140000000001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2.734839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2.6712050000000001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2.8300730000000001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2.6741959999999998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2.5162650000000002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2.5861860000000001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2.585836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2.5661679999999998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2.5788700000000002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2.3530289999999998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2.5472320000000002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2.3715850000000001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2.4528699999999999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2.5198160000000001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2.6229339999999999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2.473449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2.5240499999999999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2.4366089999999998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2.4514010000000002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2.4762179999999998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2.4024930000000002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2.4067310000000002</v>
      </c>
    </row>
    <row r="7490" spans="1:4" x14ac:dyDescent="0.25">
      <c r="A7490" s="1" t="s">
        <v>4</v>
      </c>
      <c r="B7490">
        <v>7489</v>
      </c>
      <c r="C7490">
        <f t="shared" ref="C7490:C7553" si="117" xml:space="preserve"> B7490*0.1</f>
        <v>748.90000000000009</v>
      </c>
      <c r="D7490">
        <v>2.269501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2.4262549999999998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2.4094630000000001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2.376179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2.312602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2.2812299999999999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2.4452219999999998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2.3735729999999999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2.2673570000000001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2.3350249999999999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2.3392029999999999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2.2075999999999998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2.3148330000000001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2.4698889999999998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2.4928979999999998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2.3950930000000001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2.376646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2.369262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2.3896060000000001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2.4050729999999998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2.4377719999999998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2.4966590000000002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2.4750209999999999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2.4924379999999999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2.5313439999999998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2.5769449999999998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2.4353389999999999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2.463622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2.4550100000000001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2.5884399999999999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2.7498800000000001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2.9217029999999999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2.6931409999999998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2.7316020000000001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2.6883629999999998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2.7364579999999998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2.7033860000000001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2.6544660000000002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2.5700820000000002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2.748602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2.9020000000000001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3.0097079999999998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2.8535629999999998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2.9265159999999999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2.7610139999999999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2.7482579999999999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2.7836069999999999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2.7992720000000002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2.8162449999999999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2.712866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2.7927040000000001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2.8748459999999998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2.9362590000000002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2.7711239999999999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2.8668149999999999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2.8696269999999999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2.8935919999999999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2.8645269999999998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2.8221850000000002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2.8299430000000001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2.8103389999999999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2.8787820000000002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2.8196330000000001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2.6602890000000001</v>
      </c>
    </row>
    <row r="7554" spans="1:4" x14ac:dyDescent="0.25">
      <c r="A7554" s="1" t="s">
        <v>4</v>
      </c>
      <c r="B7554">
        <v>7553</v>
      </c>
      <c r="C7554">
        <f t="shared" ref="C7554:C7617" si="118" xml:space="preserve"> B7554*0.1</f>
        <v>755.30000000000007</v>
      </c>
      <c r="D7554">
        <v>2.85873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2.6560790000000001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2.6390030000000002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2.8547859999999998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2.7448239999999999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2.9138380000000002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2.9131939999999998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2.894164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2.9132250000000002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3.1480299999999999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2.9365749999999999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3.0571860000000002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2.9571580000000002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3.1275249999999999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3.0228519999999999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2.9842029999999999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2.9328340000000002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2.7747769999999998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2.777021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2.8260040000000002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2.9316339999999999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2.9298540000000002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2.9666540000000001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3.0596130000000001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2.9773559999999999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3.042564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3.0913590000000002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2.8376440000000001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2.8476669999999999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2.8567619999999998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2.963104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2.9138009999999999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2.9241570000000001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2.9384229999999998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3.000543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2.9490099999999999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2.894825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2.7628539999999999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2.8455360000000001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2.7921779999999998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2.9346549999999998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2.8558309999999998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3.0051920000000001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2.8286560000000001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2.937754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2.9352550000000002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2.9829590000000001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3.083396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2.9081410000000001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2.9710709999999998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2.9447049999999999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2.839718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2.9967000000000001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3.0178579999999999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2.9414380000000002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2.9041920000000001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2.7919260000000001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2.830892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2.8578389999999998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2.9032490000000002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2.909748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2.8994260000000001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2.9521329999999999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2.8093029999999999</v>
      </c>
    </row>
    <row r="7618" spans="1:4" x14ac:dyDescent="0.25">
      <c r="A7618" s="1" t="s">
        <v>4</v>
      </c>
      <c r="B7618">
        <v>7617</v>
      </c>
      <c r="C7618">
        <f t="shared" ref="C7618:C7681" si="119" xml:space="preserve"> B7618*0.1</f>
        <v>761.7</v>
      </c>
      <c r="D7618">
        <v>2.780068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2.836849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2.9212549999999999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2.8122389999999999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2.9173770000000001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2.9977100000000001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2.9369139999999998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2.9562360000000001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2.861097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2.9156650000000002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2.8678729999999999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2.770305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2.8394789999999999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2.897716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2.9537409999999999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2.8213629999999998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2.911772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2.8899680000000001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2.8191290000000002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2.6074269999999999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2.5882070000000001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2.6568610000000001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2.8340079999999999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2.9291269999999998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2.9544410000000001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2.9392640000000001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2.881113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2.991682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2.9048910000000001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2.9210280000000002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3.0768070000000001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2.9879829999999998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2.8356979999999998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2.8775900000000001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2.9724460000000001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3.0367929999999999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2.9336899999999999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2.8984450000000002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2.8717329999999999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2.9094730000000002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3.0471400000000002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2.834025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2.8652319999999998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2.8821349999999999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2.9063340000000002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2.891267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2.921672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2.8866290000000001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2.7526869999999999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3.072031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2.8202609999999999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2.8258899999999998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2.7555969999999999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2.7503220000000002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2.7801140000000002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2.9416859999999998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2.8824019999999999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2.9255230000000001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2.8719790000000001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2.942304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3.1165409999999998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2.9014310000000001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2.9798719999999999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2.8638140000000001</v>
      </c>
    </row>
    <row r="7682" spans="1:4" x14ac:dyDescent="0.25">
      <c r="A7682" s="1" t="s">
        <v>4</v>
      </c>
      <c r="B7682">
        <v>7681</v>
      </c>
      <c r="C7682">
        <f t="shared" ref="C7682:C7745" si="120" xml:space="preserve"> B7682*0.1</f>
        <v>768.1</v>
      </c>
      <c r="D7682">
        <v>3.1092140000000001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2.6784029999999999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2.9198940000000002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2.767255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3.038208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3.1192820000000001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2.8060800000000001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2.841005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2.7907090000000001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2.7229230000000002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2.8073389999999998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2.7905859999999998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2.779385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2.7270430000000001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2.846984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2.8042769999999999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2.7517710000000002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2.8344170000000002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2.8824320000000001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2.7789950000000001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2.6839360000000001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2.8262109999999998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2.7954780000000001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2.9160189999999999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2.7702810000000002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2.7399200000000001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2.267525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2.2359140000000002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2.3009840000000001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2.6043769999999999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2.5534880000000002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2.6023139999999998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2.7532860000000001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2.6516109999999999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2.586481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2.6243750000000001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2.5106259999999998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2.4682819999999999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2.4943439999999999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2.5838640000000002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2.529706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2.7236750000000001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2.632841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2.5587089999999999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2.5756399999999999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2.5116320000000001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2.5308220000000001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2.5461589999999998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2.5643310000000001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2.594922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2.5282749999999998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2.495428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2.3986230000000002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2.3500350000000001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2.3940139999999999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2.4594659999999999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2.485941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2.5681509999999999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2.4404370000000002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2.663986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2.742102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2.823636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2.980629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2.9023279999999998</v>
      </c>
    </row>
    <row r="7746" spans="1:4" x14ac:dyDescent="0.25">
      <c r="A7746" s="1" t="s">
        <v>4</v>
      </c>
      <c r="B7746">
        <v>7745</v>
      </c>
      <c r="C7746">
        <f t="shared" ref="C7746:C7809" si="121" xml:space="preserve"> B7746*0.1</f>
        <v>774.5</v>
      </c>
      <c r="D7746">
        <v>2.9766149999999998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3.0047139999999999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3.0133740000000002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2.6007370000000001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2.709975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2.8498999999999999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2.6984400000000002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2.8847239999999998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2.9030520000000002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2.952661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2.6177809999999999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2.7899449999999999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2.7109920000000001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2.6994410000000002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2.7934380000000001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2.8236650000000001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2.9040509999999999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2.9052760000000002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2.8882889999999999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2.922742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2.8300559999999999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2.9720759999999999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2.9123169999999998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2.9335140000000002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2.8515760000000001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2.762953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2.749101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2.7495539999999998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2.5828350000000002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2.4220980000000001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2.4405809999999999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2.482599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2.7106919999999999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2.7404929999999998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2.8282889999999998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2.9589180000000002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2.7908119999999998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2.8103440000000002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2.7680150000000001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2.6948699999999999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2.8638140000000001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3.0322930000000001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2.961125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3.0229840000000001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2.7991000000000001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2.8710909999999998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2.8938000000000001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2.8566859999999998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2.872074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2.848217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2.879988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2.97045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2.959873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3.0845310000000001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2.9326249999999998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3.1210369999999998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3.0273690000000002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2.9811529999999999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2.9769890000000001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3.016629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2.88809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2.9644249999999999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2.9815870000000002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2.7943310000000001</v>
      </c>
    </row>
    <row r="7810" spans="1:4" x14ac:dyDescent="0.25">
      <c r="A7810" s="1" t="s">
        <v>4</v>
      </c>
      <c r="B7810">
        <v>7809</v>
      </c>
      <c r="C7810">
        <f t="shared" ref="C7810:C7873" si="122" xml:space="preserve"> B7810*0.1</f>
        <v>780.90000000000009</v>
      </c>
      <c r="D7810">
        <v>2.9885809999999999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3.1123799999999999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2.949621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3.0874929999999998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2.9451209999999999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3.1886359999999998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2.9021720000000002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2.9471750000000001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2.9581689999999998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3.0171570000000001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2.964556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2.998974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3.062017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3.1145580000000002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2.9800629999999999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2.9862470000000001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3.0887440000000002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3.0846269999999998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3.288011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3.0829490000000002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3.0589659999999999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3.101083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3.1374270000000002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3.136774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3.0599729999999998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3.0758740000000002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3.056953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2.9994830000000001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3.02535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3.0671840000000001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3.0229949999999999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3.0442659999999999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2.9994299999999998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2.9899979999999999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2.9589789999999998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2.8981240000000001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2.9549940000000001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3.2354980000000002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2.9720870000000001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2.9299219999999999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2.7242820000000001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2.6470899999999999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2.8088160000000002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2.7519580000000001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2.9129559999999999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2.845415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2.8219759999999998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2.9000940000000002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2.9405779999999999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3.082732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2.8320889999999999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2.9848089999999998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2.7780619999999998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2.845704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2.7141660000000001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3.0683790000000002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3.0004909999999998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2.983419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2.9593630000000002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2.8283019999999999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2.9135610000000001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2.831629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2.9993660000000002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2.9101129999999999</v>
      </c>
    </row>
    <row r="7874" spans="1:4" x14ac:dyDescent="0.25">
      <c r="A7874" s="1" t="s">
        <v>4</v>
      </c>
      <c r="B7874">
        <v>7873</v>
      </c>
      <c r="C7874">
        <f t="shared" ref="C7874:C7937" si="123" xml:space="preserve"> B7874*0.1</f>
        <v>787.30000000000007</v>
      </c>
      <c r="D7874">
        <v>2.8839950000000001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2.8145470000000001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3.0531320000000002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2.774438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2.869345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2.8261099999999999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2.8791009999999999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2.7697850000000002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2.7632789999999998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2.8319079999999999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2.6700650000000001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2.8679459999999999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2.907762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2.9229270000000001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2.9676040000000001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2.802486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3.0270039999999998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3.0337459999999998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3.0548959999999998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2.8318460000000001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2.7475160000000001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2.8285779999999998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2.9239299999999999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2.7850929999999998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2.8399350000000001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2.8776790000000001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2.8474499999999998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2.851226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2.897373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2.912941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2.8655200000000001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2.9540099999999998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2.9973260000000002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2.9759910000000001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2.8793129999999998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3.0760619999999999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2.9795660000000002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2.9805269999999999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3.0207890000000002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2.9448859999999999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2.8800219999999999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3.0140549999999999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2.9739149999999999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3.0213359999999998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2.9964140000000001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3.0717970000000001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2.99919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3.1862529999999998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3.1582379999999999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3.0668690000000001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3.0191539999999999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2.9038590000000002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2.8067950000000002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2.8173490000000001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2.8963540000000001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3.0883029999999998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2.9254639999999998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3.0838990000000002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2.9750869999999998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3.1530740000000002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2.8307989999999998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2.9230879999999999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2.932566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2.9631449999999999</v>
      </c>
    </row>
    <row r="7938" spans="1:4" x14ac:dyDescent="0.25">
      <c r="A7938" s="1" t="s">
        <v>4</v>
      </c>
      <c r="B7938">
        <v>7937</v>
      </c>
      <c r="C7938">
        <f t="shared" ref="C7938:C8001" si="124" xml:space="preserve"> B7938*0.1</f>
        <v>793.7</v>
      </c>
      <c r="D7938">
        <v>3.017671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2.9092129999999998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2.6746210000000001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2.680078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2.8648769999999999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2.8004289999999998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2.9650949999999998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2.9425500000000002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3.0682830000000001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2.826095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3.046735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3.0340099999999999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2.9712890000000001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2.7786119999999999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2.9829159999999999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2.8902299999999999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3.0105400000000002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3.0223140000000002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3.0324879999999999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2.9467449999999999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2.994008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2.9090120000000002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2.9363679999999999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2.9170609999999999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2.9430779999999999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3.0137969999999998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2.9286560000000001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3.0504899999999999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3.0734729999999999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2.9472719999999999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2.919759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2.884271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2.7023739999999998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2.894212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2.8831440000000002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2.7356029999999998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2.89622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2.9076369999999998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2.996715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3.0456560000000001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2.8094649999999999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2.8802080000000001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2.896547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2.990526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2.9581740000000001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3.194356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2.8812289999999998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2.9521570000000001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2.8938969999999999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3.0087790000000001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2.9697499999999999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3.2370920000000001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2.8006150000000001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2.7721789999999999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2.7517420000000001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2.9584609999999998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2.8524419999999999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2.8461799999999999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2.9777779999999998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3.0438399999999999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2.9389989999999999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3.0192649999999999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2.8916469999999999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2.9097749999999998</v>
      </c>
    </row>
    <row r="8002" spans="1:4" x14ac:dyDescent="0.25">
      <c r="A8002" s="1" t="s">
        <v>4</v>
      </c>
      <c r="B8002">
        <v>8001</v>
      </c>
      <c r="C8002">
        <f t="shared" ref="C8002:C8065" si="125" xml:space="preserve"> B8002*0.1</f>
        <v>800.1</v>
      </c>
      <c r="D8002">
        <v>2.973484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2.8934690000000001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2.7357300000000002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3.0328740000000001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2.8043610000000001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2.8804029999999998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2.9050859999999998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2.8132679999999999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2.739452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2.8181959999999999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2.9751940000000001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3.0051770000000002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3.0284870000000002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3.0161509999999998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2.9163610000000002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3.0399500000000002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3.0059710000000002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3.030513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3.0692599999999999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3.014586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2.9226329999999998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3.097229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2.7186020000000002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2.7701669999999998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2.8172709999999999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2.7587510000000002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2.9317570000000002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3.0280170000000002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2.9769429999999999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2.9719609999999999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3.03695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2.9762179999999998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3.0590489999999999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3.251906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3.1102509999999999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3.166798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3.2810649999999999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3.1030319999999998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3.1746289999999999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3.1236700000000002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2.901675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3.0390069999999998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2.9004289999999999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2.945249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2.8902890000000001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2.9992200000000002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3.142274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2.9876330000000002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3.065026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2.9558599999999999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2.8963719999999999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2.7848269999999999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2.8638539999999999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2.8006859999999998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2.90503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2.9651480000000001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3.084416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2.8752430000000002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2.9869479999999999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3.0095299999999998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3.040171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3.0382509999999998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3.071145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3.0892909999999998</v>
      </c>
    </row>
    <row r="8066" spans="1:4" x14ac:dyDescent="0.25">
      <c r="A8066" s="1" t="s">
        <v>4</v>
      </c>
      <c r="B8066">
        <v>8065</v>
      </c>
      <c r="C8066">
        <f t="shared" ref="C8066:C8129" si="126" xml:space="preserve"> B8066*0.1</f>
        <v>806.5</v>
      </c>
      <c r="D8066">
        <v>3.0674199999999998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3.0985279999999999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2.88009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2.8551630000000001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2.9268079999999999</v>
      </c>
    </row>
    <row r="8071" spans="1:4" x14ac:dyDescent="0.25">
      <c r="A8071" s="1" t="s">
        <v>4</v>
      </c>
      <c r="B8071">
        <v>8070</v>
      </c>
      <c r="C8071">
        <f t="shared" si="126"/>
        <v>807</v>
      </c>
      <c r="D8071">
        <v>3.1429200000000002</v>
      </c>
    </row>
    <row r="8072" spans="1:4" x14ac:dyDescent="0.25">
      <c r="A8072" s="1" t="s">
        <v>4</v>
      </c>
      <c r="B8072">
        <v>8071</v>
      </c>
      <c r="C8072">
        <f t="shared" si="126"/>
        <v>807.1</v>
      </c>
      <c r="D8072">
        <v>3.0599219999999998</v>
      </c>
    </row>
    <row r="8073" spans="1:4" x14ac:dyDescent="0.25">
      <c r="A8073" s="1" t="s">
        <v>4</v>
      </c>
      <c r="B8073">
        <v>8072</v>
      </c>
      <c r="C8073">
        <f t="shared" si="126"/>
        <v>807.2</v>
      </c>
      <c r="D8073">
        <v>3.0266359999999999</v>
      </c>
    </row>
    <row r="8074" spans="1:4" x14ac:dyDescent="0.25">
      <c r="A8074" s="1" t="s">
        <v>4</v>
      </c>
      <c r="B8074">
        <v>8073</v>
      </c>
      <c r="C8074">
        <f t="shared" si="126"/>
        <v>807.30000000000007</v>
      </c>
      <c r="D8074">
        <v>3.1401750000000002</v>
      </c>
    </row>
    <row r="8075" spans="1:4" x14ac:dyDescent="0.25">
      <c r="A8075" s="1" t="s">
        <v>4</v>
      </c>
      <c r="B8075">
        <v>8074</v>
      </c>
      <c r="C8075">
        <f t="shared" si="126"/>
        <v>807.40000000000009</v>
      </c>
      <c r="D8075">
        <v>3.0575139999999998</v>
      </c>
    </row>
    <row r="8076" spans="1:4" x14ac:dyDescent="0.25">
      <c r="A8076" s="1" t="s">
        <v>4</v>
      </c>
      <c r="B8076">
        <v>8075</v>
      </c>
      <c r="C8076">
        <f t="shared" si="126"/>
        <v>807.5</v>
      </c>
      <c r="D8076">
        <v>3.0457930000000002</v>
      </c>
    </row>
    <row r="8077" spans="1:4" x14ac:dyDescent="0.25">
      <c r="A8077" s="1" t="s">
        <v>4</v>
      </c>
      <c r="B8077">
        <v>8076</v>
      </c>
      <c r="C8077">
        <f t="shared" si="126"/>
        <v>807.6</v>
      </c>
      <c r="D8077">
        <v>3.0912039999999998</v>
      </c>
    </row>
    <row r="8078" spans="1:4" x14ac:dyDescent="0.25">
      <c r="A8078" s="1" t="s">
        <v>4</v>
      </c>
      <c r="B8078">
        <v>8077</v>
      </c>
      <c r="C8078">
        <f t="shared" si="126"/>
        <v>807.7</v>
      </c>
      <c r="D8078">
        <v>3.088533</v>
      </c>
    </row>
    <row r="8079" spans="1:4" x14ac:dyDescent="0.25">
      <c r="A8079" s="1" t="s">
        <v>4</v>
      </c>
      <c r="B8079">
        <v>8078</v>
      </c>
      <c r="C8079">
        <f t="shared" si="126"/>
        <v>807.80000000000007</v>
      </c>
      <c r="D8079">
        <v>3.276281</v>
      </c>
    </row>
    <row r="8080" spans="1:4" x14ac:dyDescent="0.25">
      <c r="A8080" s="1" t="s">
        <v>4</v>
      </c>
      <c r="B8080">
        <v>8079</v>
      </c>
      <c r="C8080">
        <f t="shared" si="126"/>
        <v>807.90000000000009</v>
      </c>
      <c r="D8080">
        <v>3.2343449999999998</v>
      </c>
    </row>
    <row r="8081" spans="1:4" x14ac:dyDescent="0.25">
      <c r="A8081" s="1" t="s">
        <v>4</v>
      </c>
      <c r="B8081">
        <v>8080</v>
      </c>
      <c r="C8081">
        <f t="shared" si="126"/>
        <v>808</v>
      </c>
      <c r="D8081">
        <v>3.161095</v>
      </c>
    </row>
    <row r="8082" spans="1:4" x14ac:dyDescent="0.25">
      <c r="A8082" s="1" t="s">
        <v>4</v>
      </c>
      <c r="B8082">
        <v>8081</v>
      </c>
      <c r="C8082">
        <f t="shared" si="126"/>
        <v>808.1</v>
      </c>
      <c r="D8082">
        <v>3.1018979999999998</v>
      </c>
    </row>
    <row r="8083" spans="1:4" x14ac:dyDescent="0.25">
      <c r="A8083" s="1" t="s">
        <v>4</v>
      </c>
      <c r="B8083">
        <v>8082</v>
      </c>
      <c r="C8083">
        <f t="shared" si="126"/>
        <v>808.2</v>
      </c>
      <c r="D8083">
        <v>3.1366459999999998</v>
      </c>
    </row>
    <row r="8084" spans="1:4" x14ac:dyDescent="0.25">
      <c r="A8084" s="1" t="s">
        <v>4</v>
      </c>
      <c r="B8084">
        <v>8083</v>
      </c>
      <c r="C8084">
        <f t="shared" si="126"/>
        <v>808.30000000000007</v>
      </c>
      <c r="D8084">
        <v>3.0810590000000002</v>
      </c>
    </row>
    <row r="8085" spans="1:4" x14ac:dyDescent="0.25">
      <c r="A8085" s="1" t="s">
        <v>4</v>
      </c>
      <c r="B8085">
        <v>8084</v>
      </c>
      <c r="C8085">
        <f t="shared" si="126"/>
        <v>808.40000000000009</v>
      </c>
      <c r="D8085">
        <v>3.0511309999999998</v>
      </c>
    </row>
    <row r="8086" spans="1:4" x14ac:dyDescent="0.25">
      <c r="A8086" s="1" t="s">
        <v>4</v>
      </c>
      <c r="B8086">
        <v>8085</v>
      </c>
      <c r="C8086">
        <f t="shared" si="126"/>
        <v>808.5</v>
      </c>
      <c r="D8086">
        <v>2.881132</v>
      </c>
    </row>
    <row r="8087" spans="1:4" x14ac:dyDescent="0.25">
      <c r="A8087" s="1" t="s">
        <v>4</v>
      </c>
      <c r="B8087">
        <v>8086</v>
      </c>
      <c r="C8087">
        <f t="shared" si="126"/>
        <v>808.6</v>
      </c>
      <c r="D8087">
        <v>2.9624169999999999</v>
      </c>
    </row>
    <row r="8088" spans="1:4" x14ac:dyDescent="0.25">
      <c r="A8088" s="1" t="s">
        <v>4</v>
      </c>
      <c r="B8088">
        <v>8087</v>
      </c>
      <c r="C8088">
        <f t="shared" si="126"/>
        <v>808.7</v>
      </c>
      <c r="D8088">
        <v>2.7605089999999999</v>
      </c>
    </row>
    <row r="8089" spans="1:4" x14ac:dyDescent="0.25">
      <c r="A8089" s="1" t="s">
        <v>4</v>
      </c>
      <c r="B8089">
        <v>8088</v>
      </c>
      <c r="C8089">
        <f t="shared" si="126"/>
        <v>808.80000000000007</v>
      </c>
      <c r="D8089">
        <v>3.0947249999999999</v>
      </c>
    </row>
    <row r="8090" spans="1:4" x14ac:dyDescent="0.25">
      <c r="A8090" s="1" t="s">
        <v>4</v>
      </c>
      <c r="B8090">
        <v>8089</v>
      </c>
      <c r="C8090">
        <f t="shared" si="126"/>
        <v>808.90000000000009</v>
      </c>
      <c r="D8090">
        <v>2.9368650000000001</v>
      </c>
    </row>
    <row r="8091" spans="1:4" x14ac:dyDescent="0.25">
      <c r="A8091" s="1" t="s">
        <v>4</v>
      </c>
      <c r="B8091">
        <v>8090</v>
      </c>
      <c r="C8091">
        <f t="shared" si="126"/>
        <v>809</v>
      </c>
      <c r="D8091">
        <v>2.966717</v>
      </c>
    </row>
    <row r="8092" spans="1:4" x14ac:dyDescent="0.25">
      <c r="A8092" s="1" t="s">
        <v>4</v>
      </c>
      <c r="B8092">
        <v>8091</v>
      </c>
      <c r="C8092">
        <f t="shared" si="126"/>
        <v>809.1</v>
      </c>
      <c r="D8092">
        <v>3.2080479999999998</v>
      </c>
    </row>
    <row r="8093" spans="1:4" x14ac:dyDescent="0.25">
      <c r="A8093" s="1" t="s">
        <v>4</v>
      </c>
      <c r="B8093">
        <v>8092</v>
      </c>
      <c r="C8093">
        <f t="shared" si="126"/>
        <v>809.2</v>
      </c>
      <c r="D8093">
        <v>3.0998000000000001</v>
      </c>
    </row>
    <row r="8094" spans="1:4" x14ac:dyDescent="0.25">
      <c r="A8094" s="1" t="s">
        <v>4</v>
      </c>
      <c r="B8094">
        <v>8093</v>
      </c>
      <c r="C8094">
        <f t="shared" si="126"/>
        <v>809.30000000000007</v>
      </c>
      <c r="D8094">
        <v>2.9086599999999998</v>
      </c>
    </row>
    <row r="8095" spans="1:4" x14ac:dyDescent="0.25">
      <c r="A8095" s="1" t="s">
        <v>4</v>
      </c>
      <c r="B8095">
        <v>8094</v>
      </c>
      <c r="C8095">
        <f t="shared" si="126"/>
        <v>809.40000000000009</v>
      </c>
      <c r="D8095">
        <v>2.8919480000000002</v>
      </c>
    </row>
    <row r="8096" spans="1:4" x14ac:dyDescent="0.25">
      <c r="A8096" s="1" t="s">
        <v>4</v>
      </c>
      <c r="B8096">
        <v>8095</v>
      </c>
      <c r="C8096">
        <f t="shared" si="126"/>
        <v>809.5</v>
      </c>
      <c r="D8096">
        <v>2.7574969999999999</v>
      </c>
    </row>
    <row r="8097" spans="1:4" x14ac:dyDescent="0.25">
      <c r="A8097" s="1" t="s">
        <v>4</v>
      </c>
      <c r="B8097">
        <v>8096</v>
      </c>
      <c r="C8097">
        <f t="shared" si="126"/>
        <v>809.6</v>
      </c>
      <c r="D8097">
        <v>2.9329990000000001</v>
      </c>
    </row>
    <row r="8098" spans="1:4" x14ac:dyDescent="0.25">
      <c r="A8098" s="1" t="s">
        <v>4</v>
      </c>
      <c r="B8098">
        <v>8097</v>
      </c>
      <c r="C8098">
        <f t="shared" si="126"/>
        <v>809.7</v>
      </c>
      <c r="D8098">
        <v>2.8198289999999999</v>
      </c>
    </row>
    <row r="8099" spans="1:4" x14ac:dyDescent="0.25">
      <c r="A8099" s="1" t="s">
        <v>4</v>
      </c>
      <c r="B8099">
        <v>8098</v>
      </c>
      <c r="C8099">
        <f t="shared" si="126"/>
        <v>809.80000000000007</v>
      </c>
      <c r="D8099">
        <v>2.9307460000000001</v>
      </c>
    </row>
    <row r="8100" spans="1:4" x14ac:dyDescent="0.25">
      <c r="A8100" s="1" t="s">
        <v>4</v>
      </c>
      <c r="B8100">
        <v>8099</v>
      </c>
      <c r="C8100">
        <f t="shared" si="126"/>
        <v>809.90000000000009</v>
      </c>
      <c r="D8100">
        <v>2.9799180000000001</v>
      </c>
    </row>
    <row r="8101" spans="1:4" x14ac:dyDescent="0.25">
      <c r="A8101" s="1" t="s">
        <v>4</v>
      </c>
      <c r="B8101">
        <v>8100</v>
      </c>
      <c r="C8101">
        <f t="shared" si="126"/>
        <v>810</v>
      </c>
      <c r="D8101">
        <v>3.03287</v>
      </c>
    </row>
    <row r="8102" spans="1:4" x14ac:dyDescent="0.25">
      <c r="A8102" s="1" t="s">
        <v>4</v>
      </c>
      <c r="B8102">
        <v>8101</v>
      </c>
      <c r="C8102">
        <f t="shared" si="126"/>
        <v>810.1</v>
      </c>
      <c r="D8102">
        <v>3.205454</v>
      </c>
    </row>
    <row r="8103" spans="1:4" x14ac:dyDescent="0.25">
      <c r="A8103" s="1" t="s">
        <v>4</v>
      </c>
      <c r="B8103">
        <v>8102</v>
      </c>
      <c r="C8103">
        <f t="shared" si="126"/>
        <v>810.2</v>
      </c>
      <c r="D8103">
        <v>3.0874039999999998</v>
      </c>
    </row>
    <row r="8104" spans="1:4" x14ac:dyDescent="0.25">
      <c r="A8104" s="1" t="s">
        <v>4</v>
      </c>
      <c r="B8104">
        <v>8103</v>
      </c>
      <c r="C8104">
        <f t="shared" si="126"/>
        <v>810.30000000000007</v>
      </c>
      <c r="D8104">
        <v>3.1594690000000001</v>
      </c>
    </row>
    <row r="8105" spans="1:4" x14ac:dyDescent="0.25">
      <c r="A8105" s="1" t="s">
        <v>4</v>
      </c>
      <c r="B8105">
        <v>8104</v>
      </c>
      <c r="C8105">
        <f t="shared" si="126"/>
        <v>810.40000000000009</v>
      </c>
      <c r="D8105">
        <v>3.045544</v>
      </c>
    </row>
    <row r="8106" spans="1:4" x14ac:dyDescent="0.25">
      <c r="A8106" s="1" t="s">
        <v>4</v>
      </c>
      <c r="B8106">
        <v>8105</v>
      </c>
      <c r="C8106">
        <f t="shared" si="126"/>
        <v>810.5</v>
      </c>
      <c r="D8106">
        <v>3.1714609999999999</v>
      </c>
    </row>
    <row r="8107" spans="1:4" x14ac:dyDescent="0.25">
      <c r="A8107" s="1" t="s">
        <v>4</v>
      </c>
      <c r="B8107">
        <v>8106</v>
      </c>
      <c r="C8107">
        <f t="shared" si="126"/>
        <v>810.6</v>
      </c>
      <c r="D8107">
        <v>3.1050650000000002</v>
      </c>
    </row>
    <row r="8108" spans="1:4" x14ac:dyDescent="0.25">
      <c r="A8108" s="1" t="s">
        <v>4</v>
      </c>
      <c r="B8108">
        <v>8107</v>
      </c>
      <c r="C8108">
        <f t="shared" si="126"/>
        <v>810.7</v>
      </c>
      <c r="D8108">
        <v>3.106732</v>
      </c>
    </row>
    <row r="8109" spans="1:4" x14ac:dyDescent="0.25">
      <c r="A8109" s="1" t="s">
        <v>4</v>
      </c>
      <c r="B8109">
        <v>8108</v>
      </c>
      <c r="C8109">
        <f t="shared" si="126"/>
        <v>810.80000000000007</v>
      </c>
      <c r="D8109">
        <v>2.9835660000000002</v>
      </c>
    </row>
    <row r="8110" spans="1:4" x14ac:dyDescent="0.25">
      <c r="A8110" s="1" t="s">
        <v>4</v>
      </c>
      <c r="B8110">
        <v>8109</v>
      </c>
      <c r="C8110">
        <f t="shared" si="126"/>
        <v>810.90000000000009</v>
      </c>
      <c r="D8110">
        <v>2.9876640000000001</v>
      </c>
    </row>
    <row r="8111" spans="1:4" x14ac:dyDescent="0.25">
      <c r="A8111" s="1" t="s">
        <v>4</v>
      </c>
      <c r="B8111">
        <v>8110</v>
      </c>
      <c r="C8111">
        <f t="shared" si="126"/>
        <v>811</v>
      </c>
      <c r="D8111">
        <v>3.0994220000000001</v>
      </c>
    </row>
    <row r="8112" spans="1:4" x14ac:dyDescent="0.25">
      <c r="A8112" s="1" t="s">
        <v>4</v>
      </c>
      <c r="B8112">
        <v>8111</v>
      </c>
      <c r="C8112">
        <f t="shared" si="126"/>
        <v>811.1</v>
      </c>
      <c r="D8112">
        <v>2.9606659999999998</v>
      </c>
    </row>
    <row r="8113" spans="1:4" x14ac:dyDescent="0.25">
      <c r="A8113" s="1" t="s">
        <v>4</v>
      </c>
      <c r="B8113">
        <v>8112</v>
      </c>
      <c r="C8113">
        <f t="shared" si="126"/>
        <v>811.2</v>
      </c>
      <c r="D8113">
        <v>3.0742769999999999</v>
      </c>
    </row>
    <row r="8114" spans="1:4" x14ac:dyDescent="0.25">
      <c r="A8114" s="1" t="s">
        <v>4</v>
      </c>
      <c r="B8114">
        <v>8113</v>
      </c>
      <c r="C8114">
        <f t="shared" si="126"/>
        <v>811.30000000000007</v>
      </c>
      <c r="D8114">
        <v>2.9053680000000002</v>
      </c>
    </row>
    <row r="8115" spans="1:4" x14ac:dyDescent="0.25">
      <c r="A8115" s="1" t="s">
        <v>4</v>
      </c>
      <c r="B8115">
        <v>8114</v>
      </c>
      <c r="C8115">
        <f t="shared" si="126"/>
        <v>811.40000000000009</v>
      </c>
      <c r="D8115">
        <v>3.019171</v>
      </c>
    </row>
    <row r="8116" spans="1:4" x14ac:dyDescent="0.25">
      <c r="A8116" s="1" t="s">
        <v>4</v>
      </c>
      <c r="B8116">
        <v>8115</v>
      </c>
      <c r="C8116">
        <f t="shared" si="126"/>
        <v>811.5</v>
      </c>
      <c r="D8116">
        <v>2.9662130000000002</v>
      </c>
    </row>
    <row r="8117" spans="1:4" x14ac:dyDescent="0.25">
      <c r="A8117" s="1" t="s">
        <v>4</v>
      </c>
      <c r="B8117">
        <v>8116</v>
      </c>
      <c r="C8117">
        <f t="shared" si="126"/>
        <v>811.6</v>
      </c>
      <c r="D8117">
        <v>3.0274420000000002</v>
      </c>
    </row>
    <row r="8118" spans="1:4" x14ac:dyDescent="0.25">
      <c r="A8118" s="1" t="s">
        <v>4</v>
      </c>
      <c r="B8118">
        <v>8117</v>
      </c>
      <c r="C8118">
        <f t="shared" si="126"/>
        <v>811.7</v>
      </c>
      <c r="D8118">
        <v>3.1187309999999999</v>
      </c>
    </row>
    <row r="8119" spans="1:4" x14ac:dyDescent="0.25">
      <c r="A8119" s="1" t="s">
        <v>4</v>
      </c>
      <c r="B8119">
        <v>8118</v>
      </c>
      <c r="C8119">
        <f t="shared" si="126"/>
        <v>811.80000000000007</v>
      </c>
      <c r="D8119">
        <v>3.0885319999999998</v>
      </c>
    </row>
    <row r="8120" spans="1:4" x14ac:dyDescent="0.25">
      <c r="A8120" s="1" t="s">
        <v>4</v>
      </c>
      <c r="B8120">
        <v>8119</v>
      </c>
      <c r="C8120">
        <f t="shared" si="126"/>
        <v>811.90000000000009</v>
      </c>
      <c r="D8120">
        <v>3.08995</v>
      </c>
    </row>
    <row r="8121" spans="1:4" x14ac:dyDescent="0.25">
      <c r="A8121" s="1" t="s">
        <v>4</v>
      </c>
      <c r="B8121">
        <v>8120</v>
      </c>
      <c r="C8121">
        <f t="shared" si="126"/>
        <v>812</v>
      </c>
      <c r="D8121">
        <v>3.0793110000000001</v>
      </c>
    </row>
    <row r="8122" spans="1:4" x14ac:dyDescent="0.25">
      <c r="A8122" s="1" t="s">
        <v>4</v>
      </c>
      <c r="B8122">
        <v>8121</v>
      </c>
      <c r="C8122">
        <f t="shared" si="126"/>
        <v>812.1</v>
      </c>
      <c r="D8122">
        <v>3.0691130000000002</v>
      </c>
    </row>
    <row r="8123" spans="1:4" x14ac:dyDescent="0.25">
      <c r="A8123" s="1" t="s">
        <v>4</v>
      </c>
      <c r="B8123">
        <v>8122</v>
      </c>
      <c r="C8123">
        <f t="shared" si="126"/>
        <v>812.2</v>
      </c>
      <c r="D8123">
        <v>3.086179</v>
      </c>
    </row>
    <row r="8124" spans="1:4" x14ac:dyDescent="0.25">
      <c r="A8124" s="1" t="s">
        <v>4</v>
      </c>
      <c r="B8124">
        <v>8123</v>
      </c>
      <c r="C8124">
        <f t="shared" si="126"/>
        <v>812.30000000000007</v>
      </c>
      <c r="D8124">
        <v>2.9836200000000002</v>
      </c>
    </row>
    <row r="8125" spans="1:4" x14ac:dyDescent="0.25">
      <c r="A8125" s="1" t="s">
        <v>4</v>
      </c>
      <c r="B8125">
        <v>8124</v>
      </c>
      <c r="C8125">
        <f t="shared" si="126"/>
        <v>812.40000000000009</v>
      </c>
      <c r="D8125">
        <v>2.9283679999999999</v>
      </c>
    </row>
    <row r="8126" spans="1:4" x14ac:dyDescent="0.25">
      <c r="A8126" s="1" t="s">
        <v>4</v>
      </c>
      <c r="B8126">
        <v>8125</v>
      </c>
      <c r="C8126">
        <f t="shared" si="126"/>
        <v>812.5</v>
      </c>
      <c r="D8126">
        <v>3.0716220000000001</v>
      </c>
    </row>
    <row r="8127" spans="1:4" x14ac:dyDescent="0.25">
      <c r="A8127" s="1" t="s">
        <v>4</v>
      </c>
      <c r="B8127">
        <v>8126</v>
      </c>
      <c r="C8127">
        <f t="shared" si="126"/>
        <v>812.6</v>
      </c>
      <c r="D8127">
        <v>3.0461499999999999</v>
      </c>
    </row>
    <row r="8128" spans="1:4" x14ac:dyDescent="0.25">
      <c r="A8128" s="1" t="s">
        <v>4</v>
      </c>
      <c r="B8128">
        <v>8127</v>
      </c>
      <c r="C8128">
        <f t="shared" si="126"/>
        <v>812.7</v>
      </c>
      <c r="D8128">
        <v>2.9556110000000002</v>
      </c>
    </row>
    <row r="8129" spans="1:4" x14ac:dyDescent="0.25">
      <c r="A8129" s="1" t="s">
        <v>4</v>
      </c>
      <c r="B8129">
        <v>8128</v>
      </c>
      <c r="C8129">
        <f t="shared" si="126"/>
        <v>812.80000000000007</v>
      </c>
      <c r="D8129">
        <v>3.1388639999999999</v>
      </c>
    </row>
    <row r="8130" spans="1:4" x14ac:dyDescent="0.25">
      <c r="A8130" s="1" t="s">
        <v>4</v>
      </c>
      <c r="B8130">
        <v>8129</v>
      </c>
      <c r="C8130">
        <f t="shared" ref="C8130:C8193" si="127" xml:space="preserve"> B8130*0.1</f>
        <v>812.90000000000009</v>
      </c>
      <c r="D8130">
        <v>2.9754930000000002</v>
      </c>
    </row>
    <row r="8131" spans="1:4" x14ac:dyDescent="0.25">
      <c r="A8131" s="1" t="s">
        <v>4</v>
      </c>
      <c r="B8131">
        <v>8130</v>
      </c>
      <c r="C8131">
        <f t="shared" si="127"/>
        <v>813</v>
      </c>
      <c r="D8131">
        <v>3.0768279999999999</v>
      </c>
    </row>
    <row r="8132" spans="1:4" x14ac:dyDescent="0.25">
      <c r="A8132" s="1" t="s">
        <v>4</v>
      </c>
      <c r="B8132">
        <v>8131</v>
      </c>
      <c r="C8132">
        <f t="shared" si="127"/>
        <v>813.1</v>
      </c>
      <c r="D8132">
        <v>2.9848249999999998</v>
      </c>
    </row>
    <row r="8133" spans="1:4" x14ac:dyDescent="0.25">
      <c r="A8133" s="1" t="s">
        <v>4</v>
      </c>
      <c r="B8133">
        <v>8132</v>
      </c>
      <c r="C8133">
        <f t="shared" si="127"/>
        <v>813.2</v>
      </c>
      <c r="D8133">
        <v>2.9265099999999999</v>
      </c>
    </row>
    <row r="8134" spans="1:4" x14ac:dyDescent="0.25">
      <c r="A8134" s="1" t="s">
        <v>4</v>
      </c>
      <c r="B8134">
        <v>8133</v>
      </c>
      <c r="C8134">
        <f t="shared" si="127"/>
        <v>813.30000000000007</v>
      </c>
      <c r="D8134">
        <v>2.9398759999999999</v>
      </c>
    </row>
    <row r="8135" spans="1:4" x14ac:dyDescent="0.25">
      <c r="A8135" s="1" t="s">
        <v>4</v>
      </c>
      <c r="B8135">
        <v>8134</v>
      </c>
      <c r="C8135">
        <f t="shared" si="127"/>
        <v>813.40000000000009</v>
      </c>
      <c r="D8135">
        <v>2.9562189999999999</v>
      </c>
    </row>
    <row r="8136" spans="1:4" x14ac:dyDescent="0.25">
      <c r="A8136" s="1" t="s">
        <v>4</v>
      </c>
      <c r="B8136">
        <v>8135</v>
      </c>
      <c r="C8136">
        <f t="shared" si="127"/>
        <v>813.5</v>
      </c>
      <c r="D8136">
        <v>2.7894269999999999</v>
      </c>
    </row>
    <row r="8137" spans="1:4" x14ac:dyDescent="0.25">
      <c r="A8137" s="1" t="s">
        <v>4</v>
      </c>
      <c r="B8137">
        <v>8136</v>
      </c>
      <c r="C8137">
        <f t="shared" si="127"/>
        <v>813.6</v>
      </c>
      <c r="D8137">
        <v>3.0542199999999999</v>
      </c>
    </row>
    <row r="8138" spans="1:4" x14ac:dyDescent="0.25">
      <c r="A8138" s="1" t="s">
        <v>4</v>
      </c>
      <c r="B8138">
        <v>8137</v>
      </c>
      <c r="C8138">
        <f t="shared" si="127"/>
        <v>813.7</v>
      </c>
      <c r="D8138">
        <v>3.0383990000000001</v>
      </c>
    </row>
    <row r="8139" spans="1:4" x14ac:dyDescent="0.25">
      <c r="A8139" s="1" t="s">
        <v>4</v>
      </c>
      <c r="B8139">
        <v>8138</v>
      </c>
      <c r="C8139">
        <f t="shared" si="127"/>
        <v>813.80000000000007</v>
      </c>
      <c r="D8139">
        <v>2.8357890000000001</v>
      </c>
    </row>
    <row r="8140" spans="1:4" x14ac:dyDescent="0.25">
      <c r="A8140" s="1" t="s">
        <v>4</v>
      </c>
      <c r="B8140">
        <v>8139</v>
      </c>
      <c r="C8140">
        <f t="shared" si="127"/>
        <v>813.90000000000009</v>
      </c>
      <c r="D8140">
        <v>3.003698</v>
      </c>
    </row>
    <row r="8141" spans="1:4" x14ac:dyDescent="0.25">
      <c r="A8141" s="1" t="s">
        <v>4</v>
      </c>
      <c r="B8141">
        <v>8140</v>
      </c>
      <c r="C8141">
        <f t="shared" si="127"/>
        <v>814</v>
      </c>
      <c r="D8141">
        <v>2.982224</v>
      </c>
    </row>
    <row r="8142" spans="1:4" x14ac:dyDescent="0.25">
      <c r="A8142" s="1" t="s">
        <v>4</v>
      </c>
      <c r="B8142">
        <v>8141</v>
      </c>
      <c r="C8142">
        <f t="shared" si="127"/>
        <v>814.1</v>
      </c>
      <c r="D8142">
        <v>2.9502739999999998</v>
      </c>
    </row>
    <row r="8143" spans="1:4" x14ac:dyDescent="0.25">
      <c r="A8143" s="1" t="s">
        <v>4</v>
      </c>
      <c r="B8143">
        <v>8142</v>
      </c>
      <c r="C8143">
        <f t="shared" si="127"/>
        <v>814.2</v>
      </c>
      <c r="D8143">
        <v>3.0036939999999999</v>
      </c>
    </row>
    <row r="8144" spans="1:4" x14ac:dyDescent="0.25">
      <c r="A8144" s="1" t="s">
        <v>4</v>
      </c>
      <c r="B8144">
        <v>8143</v>
      </c>
      <c r="C8144">
        <f t="shared" si="127"/>
        <v>814.30000000000007</v>
      </c>
      <c r="D8144">
        <v>2.8483999999999998</v>
      </c>
    </row>
    <row r="8145" spans="1:4" x14ac:dyDescent="0.25">
      <c r="A8145" s="1" t="s">
        <v>4</v>
      </c>
      <c r="B8145">
        <v>8144</v>
      </c>
      <c r="C8145">
        <f t="shared" si="127"/>
        <v>814.40000000000009</v>
      </c>
      <c r="D8145">
        <v>3.0020159999999998</v>
      </c>
    </row>
    <row r="8146" spans="1:4" x14ac:dyDescent="0.25">
      <c r="A8146" s="1" t="s">
        <v>4</v>
      </c>
      <c r="B8146">
        <v>8145</v>
      </c>
      <c r="C8146">
        <f t="shared" si="127"/>
        <v>814.5</v>
      </c>
      <c r="D8146">
        <v>2.8718170000000001</v>
      </c>
    </row>
    <row r="8147" spans="1:4" x14ac:dyDescent="0.25">
      <c r="A8147" s="1" t="s">
        <v>4</v>
      </c>
      <c r="B8147">
        <v>8146</v>
      </c>
      <c r="C8147">
        <f t="shared" si="127"/>
        <v>814.6</v>
      </c>
      <c r="D8147">
        <v>3.1106600000000002</v>
      </c>
    </row>
    <row r="8148" spans="1:4" x14ac:dyDescent="0.25">
      <c r="A8148" s="1" t="s">
        <v>4</v>
      </c>
      <c r="B8148">
        <v>8147</v>
      </c>
      <c r="C8148">
        <f t="shared" si="127"/>
        <v>814.7</v>
      </c>
      <c r="D8148">
        <v>2.9932159999999999</v>
      </c>
    </row>
    <row r="8149" spans="1:4" x14ac:dyDescent="0.25">
      <c r="A8149" s="1" t="s">
        <v>4</v>
      </c>
      <c r="B8149">
        <v>8148</v>
      </c>
      <c r="C8149">
        <f t="shared" si="127"/>
        <v>814.80000000000007</v>
      </c>
      <c r="D8149">
        <v>2.976486</v>
      </c>
    </row>
    <row r="8150" spans="1:4" x14ac:dyDescent="0.25">
      <c r="A8150" s="1" t="s">
        <v>4</v>
      </c>
      <c r="B8150">
        <v>8149</v>
      </c>
      <c r="C8150">
        <f t="shared" si="127"/>
        <v>814.90000000000009</v>
      </c>
      <c r="D8150">
        <v>2.9499089999999999</v>
      </c>
    </row>
    <row r="8151" spans="1:4" x14ac:dyDescent="0.25">
      <c r="A8151" s="1" t="s">
        <v>4</v>
      </c>
      <c r="B8151">
        <v>8150</v>
      </c>
      <c r="C8151">
        <f t="shared" si="127"/>
        <v>815</v>
      </c>
      <c r="D8151">
        <v>3.0270039999999998</v>
      </c>
    </row>
    <row r="8152" spans="1:4" x14ac:dyDescent="0.25">
      <c r="A8152" s="1" t="s">
        <v>4</v>
      </c>
      <c r="B8152">
        <v>8151</v>
      </c>
      <c r="C8152">
        <f t="shared" si="127"/>
        <v>815.1</v>
      </c>
      <c r="D8152">
        <v>3.048826</v>
      </c>
    </row>
    <row r="8153" spans="1:4" x14ac:dyDescent="0.25">
      <c r="A8153" s="1" t="s">
        <v>4</v>
      </c>
      <c r="B8153">
        <v>8152</v>
      </c>
      <c r="C8153">
        <f t="shared" si="127"/>
        <v>815.2</v>
      </c>
      <c r="D8153">
        <v>2.9773269999999998</v>
      </c>
    </row>
    <row r="8154" spans="1:4" x14ac:dyDescent="0.25">
      <c r="A8154" s="1" t="s">
        <v>4</v>
      </c>
      <c r="B8154">
        <v>8153</v>
      </c>
      <c r="C8154">
        <f t="shared" si="127"/>
        <v>815.30000000000007</v>
      </c>
      <c r="D8154">
        <v>2.8843269999999999</v>
      </c>
    </row>
    <row r="8155" spans="1:4" x14ac:dyDescent="0.25">
      <c r="A8155" s="1" t="s">
        <v>4</v>
      </c>
      <c r="B8155">
        <v>8154</v>
      </c>
      <c r="C8155">
        <f t="shared" si="127"/>
        <v>815.40000000000009</v>
      </c>
      <c r="D8155">
        <v>3.022869</v>
      </c>
    </row>
    <row r="8156" spans="1:4" x14ac:dyDescent="0.25">
      <c r="A8156" s="1" t="s">
        <v>4</v>
      </c>
      <c r="B8156">
        <v>8155</v>
      </c>
      <c r="C8156">
        <f t="shared" si="127"/>
        <v>815.5</v>
      </c>
      <c r="D8156">
        <v>2.9266079999999999</v>
      </c>
    </row>
    <row r="8157" spans="1:4" x14ac:dyDescent="0.25">
      <c r="A8157" s="1" t="s">
        <v>4</v>
      </c>
      <c r="B8157">
        <v>8156</v>
      </c>
      <c r="C8157">
        <f t="shared" si="127"/>
        <v>815.6</v>
      </c>
      <c r="D8157">
        <v>2.964804</v>
      </c>
    </row>
    <row r="8158" spans="1:4" x14ac:dyDescent="0.25">
      <c r="A8158" s="1" t="s">
        <v>4</v>
      </c>
      <c r="B8158">
        <v>8157</v>
      </c>
      <c r="C8158">
        <f t="shared" si="127"/>
        <v>815.7</v>
      </c>
      <c r="D8158">
        <v>3.076241</v>
      </c>
    </row>
    <row r="8159" spans="1:4" x14ac:dyDescent="0.25">
      <c r="A8159" s="1" t="s">
        <v>4</v>
      </c>
      <c r="B8159">
        <v>8158</v>
      </c>
      <c r="C8159">
        <f t="shared" si="127"/>
        <v>815.80000000000007</v>
      </c>
      <c r="D8159">
        <v>2.8809680000000002</v>
      </c>
    </row>
    <row r="8160" spans="1:4" x14ac:dyDescent="0.25">
      <c r="A8160" s="1" t="s">
        <v>4</v>
      </c>
      <c r="B8160">
        <v>8159</v>
      </c>
      <c r="C8160">
        <f t="shared" si="127"/>
        <v>815.90000000000009</v>
      </c>
      <c r="D8160">
        <v>2.855801</v>
      </c>
    </row>
    <row r="8161" spans="1:4" x14ac:dyDescent="0.25">
      <c r="A8161" s="1" t="s">
        <v>4</v>
      </c>
      <c r="B8161">
        <v>8160</v>
      </c>
      <c r="C8161">
        <f t="shared" si="127"/>
        <v>816</v>
      </c>
      <c r="D8161">
        <v>2.8621089999999998</v>
      </c>
    </row>
    <row r="8162" spans="1:4" x14ac:dyDescent="0.25">
      <c r="A8162" s="1" t="s">
        <v>4</v>
      </c>
      <c r="B8162">
        <v>8161</v>
      </c>
      <c r="C8162">
        <f t="shared" si="127"/>
        <v>816.1</v>
      </c>
      <c r="D8162">
        <v>2.9197790000000001</v>
      </c>
    </row>
    <row r="8163" spans="1:4" x14ac:dyDescent="0.25">
      <c r="A8163" s="1" t="s">
        <v>4</v>
      </c>
      <c r="B8163">
        <v>8162</v>
      </c>
      <c r="C8163">
        <f t="shared" si="127"/>
        <v>816.2</v>
      </c>
      <c r="D8163">
        <v>2.743058</v>
      </c>
    </row>
    <row r="8164" spans="1:4" x14ac:dyDescent="0.25">
      <c r="A8164" s="1" t="s">
        <v>4</v>
      </c>
      <c r="B8164">
        <v>8163</v>
      </c>
      <c r="C8164">
        <f t="shared" si="127"/>
        <v>816.30000000000007</v>
      </c>
      <c r="D8164">
        <v>2.810743</v>
      </c>
    </row>
    <row r="8165" spans="1:4" x14ac:dyDescent="0.25">
      <c r="A8165" s="1" t="s">
        <v>4</v>
      </c>
      <c r="B8165">
        <v>8164</v>
      </c>
      <c r="C8165">
        <f t="shared" si="127"/>
        <v>816.40000000000009</v>
      </c>
      <c r="D8165">
        <v>2.88557</v>
      </c>
    </row>
    <row r="8166" spans="1:4" x14ac:dyDescent="0.25">
      <c r="A8166" s="1" t="s">
        <v>4</v>
      </c>
      <c r="B8166">
        <v>8165</v>
      </c>
      <c r="C8166">
        <f t="shared" si="127"/>
        <v>816.5</v>
      </c>
      <c r="D8166">
        <v>2.9177710000000001</v>
      </c>
    </row>
    <row r="8167" spans="1:4" x14ac:dyDescent="0.25">
      <c r="A8167" s="1" t="s">
        <v>4</v>
      </c>
      <c r="B8167">
        <v>8166</v>
      </c>
      <c r="C8167">
        <f t="shared" si="127"/>
        <v>816.6</v>
      </c>
      <c r="D8167">
        <v>2.863715</v>
      </c>
    </row>
    <row r="8168" spans="1:4" x14ac:dyDescent="0.25">
      <c r="A8168" s="1" t="s">
        <v>4</v>
      </c>
      <c r="B8168">
        <v>8167</v>
      </c>
      <c r="C8168">
        <f t="shared" si="127"/>
        <v>816.7</v>
      </c>
      <c r="D8168">
        <v>2.964321</v>
      </c>
    </row>
    <row r="8169" spans="1:4" x14ac:dyDescent="0.25">
      <c r="A8169" s="1" t="s">
        <v>4</v>
      </c>
      <c r="B8169">
        <v>8168</v>
      </c>
      <c r="C8169">
        <f t="shared" si="127"/>
        <v>816.80000000000007</v>
      </c>
      <c r="D8169">
        <v>3.021512</v>
      </c>
    </row>
    <row r="8170" spans="1:4" x14ac:dyDescent="0.25">
      <c r="A8170" s="1" t="s">
        <v>4</v>
      </c>
      <c r="B8170">
        <v>8169</v>
      </c>
      <c r="C8170">
        <f t="shared" si="127"/>
        <v>816.90000000000009</v>
      </c>
      <c r="D8170">
        <v>3.0368080000000002</v>
      </c>
    </row>
    <row r="8171" spans="1:4" x14ac:dyDescent="0.25">
      <c r="A8171" s="1" t="s">
        <v>4</v>
      </c>
      <c r="B8171">
        <v>8170</v>
      </c>
      <c r="C8171">
        <f t="shared" si="127"/>
        <v>817</v>
      </c>
      <c r="D8171">
        <v>3.0606949999999999</v>
      </c>
    </row>
    <row r="8172" spans="1:4" x14ac:dyDescent="0.25">
      <c r="A8172" s="1" t="s">
        <v>4</v>
      </c>
      <c r="B8172">
        <v>8171</v>
      </c>
      <c r="C8172">
        <f t="shared" si="127"/>
        <v>817.1</v>
      </c>
      <c r="D8172">
        <v>3.006605</v>
      </c>
    </row>
    <row r="8173" spans="1:4" x14ac:dyDescent="0.25">
      <c r="A8173" s="1" t="s">
        <v>4</v>
      </c>
      <c r="B8173">
        <v>8172</v>
      </c>
      <c r="C8173">
        <f t="shared" si="127"/>
        <v>817.2</v>
      </c>
      <c r="D8173">
        <v>2.9682010000000001</v>
      </c>
    </row>
    <row r="8174" spans="1:4" x14ac:dyDescent="0.25">
      <c r="A8174" s="1" t="s">
        <v>4</v>
      </c>
      <c r="B8174">
        <v>8173</v>
      </c>
      <c r="C8174">
        <f t="shared" si="127"/>
        <v>817.30000000000007</v>
      </c>
      <c r="D8174">
        <v>2.8999269999999999</v>
      </c>
    </row>
    <row r="8175" spans="1:4" x14ac:dyDescent="0.25">
      <c r="A8175" s="1" t="s">
        <v>4</v>
      </c>
      <c r="B8175">
        <v>8174</v>
      </c>
      <c r="C8175">
        <f t="shared" si="127"/>
        <v>817.40000000000009</v>
      </c>
      <c r="D8175">
        <v>2.958386</v>
      </c>
    </row>
    <row r="8176" spans="1:4" x14ac:dyDescent="0.25">
      <c r="A8176" s="1" t="s">
        <v>4</v>
      </c>
      <c r="B8176">
        <v>8175</v>
      </c>
      <c r="C8176">
        <f t="shared" si="127"/>
        <v>817.5</v>
      </c>
      <c r="D8176">
        <v>2.8996439999999999</v>
      </c>
    </row>
    <row r="8177" spans="1:4" x14ac:dyDescent="0.25">
      <c r="A8177" s="1" t="s">
        <v>4</v>
      </c>
      <c r="B8177">
        <v>8176</v>
      </c>
      <c r="C8177">
        <f t="shared" si="127"/>
        <v>817.6</v>
      </c>
      <c r="D8177">
        <v>2.9315980000000001</v>
      </c>
    </row>
    <row r="8178" spans="1:4" x14ac:dyDescent="0.25">
      <c r="A8178" s="1" t="s">
        <v>4</v>
      </c>
      <c r="B8178">
        <v>8177</v>
      </c>
      <c r="C8178">
        <f t="shared" si="127"/>
        <v>817.7</v>
      </c>
      <c r="D8178">
        <v>2.943044</v>
      </c>
    </row>
    <row r="8179" spans="1:4" x14ac:dyDescent="0.25">
      <c r="A8179" s="1" t="s">
        <v>4</v>
      </c>
      <c r="B8179">
        <v>8178</v>
      </c>
      <c r="C8179">
        <f t="shared" si="127"/>
        <v>817.80000000000007</v>
      </c>
      <c r="D8179">
        <v>2.8507820000000001</v>
      </c>
    </row>
    <row r="8180" spans="1:4" x14ac:dyDescent="0.25">
      <c r="A8180" s="1" t="s">
        <v>4</v>
      </c>
      <c r="B8180">
        <v>8179</v>
      </c>
      <c r="C8180">
        <f t="shared" si="127"/>
        <v>817.90000000000009</v>
      </c>
      <c r="D8180">
        <v>2.7774619999999999</v>
      </c>
    </row>
    <row r="8181" spans="1:4" x14ac:dyDescent="0.25">
      <c r="A8181" s="1" t="s">
        <v>4</v>
      </c>
      <c r="B8181">
        <v>8180</v>
      </c>
      <c r="C8181">
        <f t="shared" si="127"/>
        <v>818</v>
      </c>
      <c r="D8181">
        <v>2.9211960000000001</v>
      </c>
    </row>
    <row r="8182" spans="1:4" x14ac:dyDescent="0.25">
      <c r="A8182" s="1" t="s">
        <v>4</v>
      </c>
      <c r="B8182">
        <v>8181</v>
      </c>
      <c r="C8182">
        <f t="shared" si="127"/>
        <v>818.1</v>
      </c>
      <c r="D8182">
        <v>2.9360059999999999</v>
      </c>
    </row>
    <row r="8183" spans="1:4" x14ac:dyDescent="0.25">
      <c r="A8183" s="1" t="s">
        <v>4</v>
      </c>
      <c r="B8183">
        <v>8182</v>
      </c>
      <c r="C8183">
        <f t="shared" si="127"/>
        <v>818.2</v>
      </c>
      <c r="D8183">
        <v>2.7664879999999998</v>
      </c>
    </row>
    <row r="8184" spans="1:4" x14ac:dyDescent="0.25">
      <c r="A8184" s="1" t="s">
        <v>4</v>
      </c>
      <c r="B8184">
        <v>8183</v>
      </c>
      <c r="C8184">
        <f t="shared" si="127"/>
        <v>818.30000000000007</v>
      </c>
      <c r="D8184">
        <v>2.7715730000000001</v>
      </c>
    </row>
    <row r="8185" spans="1:4" x14ac:dyDescent="0.25">
      <c r="A8185" s="1" t="s">
        <v>4</v>
      </c>
      <c r="B8185">
        <v>8184</v>
      </c>
      <c r="C8185">
        <f t="shared" si="127"/>
        <v>818.40000000000009</v>
      </c>
      <c r="D8185">
        <v>2.7694329999999998</v>
      </c>
    </row>
    <row r="8186" spans="1:4" x14ac:dyDescent="0.25">
      <c r="A8186" s="1" t="s">
        <v>4</v>
      </c>
      <c r="B8186">
        <v>8185</v>
      </c>
      <c r="C8186">
        <f t="shared" si="127"/>
        <v>818.5</v>
      </c>
      <c r="D8186">
        <v>2.8726430000000001</v>
      </c>
    </row>
    <row r="8187" spans="1:4" x14ac:dyDescent="0.25">
      <c r="A8187" s="1" t="s">
        <v>4</v>
      </c>
      <c r="B8187">
        <v>8186</v>
      </c>
      <c r="C8187">
        <f t="shared" si="127"/>
        <v>818.6</v>
      </c>
      <c r="D8187">
        <v>2.6744500000000002</v>
      </c>
    </row>
    <row r="8188" spans="1:4" x14ac:dyDescent="0.25">
      <c r="A8188" s="1" t="s">
        <v>4</v>
      </c>
      <c r="B8188">
        <v>8187</v>
      </c>
      <c r="C8188">
        <f t="shared" si="127"/>
        <v>818.7</v>
      </c>
      <c r="D8188">
        <v>2.769279</v>
      </c>
    </row>
    <row r="8189" spans="1:4" x14ac:dyDescent="0.25">
      <c r="A8189" s="1" t="s">
        <v>4</v>
      </c>
      <c r="B8189">
        <v>8188</v>
      </c>
      <c r="C8189">
        <f t="shared" si="127"/>
        <v>818.80000000000007</v>
      </c>
      <c r="D8189">
        <v>2.7583760000000002</v>
      </c>
    </row>
    <row r="8190" spans="1:4" x14ac:dyDescent="0.25">
      <c r="A8190" s="1" t="s">
        <v>4</v>
      </c>
      <c r="B8190">
        <v>8189</v>
      </c>
      <c r="C8190">
        <f t="shared" si="127"/>
        <v>818.90000000000009</v>
      </c>
      <c r="D8190">
        <v>2.8769659999999999</v>
      </c>
    </row>
    <row r="8191" spans="1:4" x14ac:dyDescent="0.25">
      <c r="A8191" s="1" t="s">
        <v>4</v>
      </c>
      <c r="B8191">
        <v>8190</v>
      </c>
      <c r="C8191">
        <f t="shared" si="127"/>
        <v>819</v>
      </c>
      <c r="D8191">
        <v>2.960629</v>
      </c>
    </row>
    <row r="8192" spans="1:4" x14ac:dyDescent="0.25">
      <c r="A8192" s="1" t="s">
        <v>4</v>
      </c>
      <c r="B8192">
        <v>8191</v>
      </c>
      <c r="C8192">
        <f t="shared" si="127"/>
        <v>819.1</v>
      </c>
      <c r="D8192">
        <v>2.7791320000000002</v>
      </c>
    </row>
    <row r="8193" spans="1:4" x14ac:dyDescent="0.25">
      <c r="A8193" s="1" t="s">
        <v>4</v>
      </c>
      <c r="B8193">
        <v>8192</v>
      </c>
      <c r="C8193">
        <f t="shared" si="127"/>
        <v>819.2</v>
      </c>
      <c r="D8193">
        <v>2.8427699999999998</v>
      </c>
    </row>
    <row r="8194" spans="1:4" x14ac:dyDescent="0.25">
      <c r="A8194" s="1" t="s">
        <v>4</v>
      </c>
      <c r="B8194">
        <v>8193</v>
      </c>
      <c r="C8194">
        <f t="shared" ref="C8194:C8257" si="128" xml:space="preserve"> B8194*0.1</f>
        <v>819.30000000000007</v>
      </c>
      <c r="D8194">
        <v>2.841612</v>
      </c>
    </row>
    <row r="8195" spans="1:4" x14ac:dyDescent="0.25">
      <c r="A8195" s="1" t="s">
        <v>4</v>
      </c>
      <c r="B8195">
        <v>8194</v>
      </c>
      <c r="C8195">
        <f t="shared" si="128"/>
        <v>819.40000000000009</v>
      </c>
      <c r="D8195">
        <v>2.8025609999999999</v>
      </c>
    </row>
    <row r="8196" spans="1:4" x14ac:dyDescent="0.25">
      <c r="A8196" s="1" t="s">
        <v>4</v>
      </c>
      <c r="B8196">
        <v>8195</v>
      </c>
      <c r="C8196">
        <f t="shared" si="128"/>
        <v>819.5</v>
      </c>
      <c r="D8196">
        <v>2.8298760000000001</v>
      </c>
    </row>
    <row r="8197" spans="1:4" x14ac:dyDescent="0.25">
      <c r="A8197" s="1" t="s">
        <v>4</v>
      </c>
      <c r="B8197">
        <v>8196</v>
      </c>
      <c r="C8197">
        <f t="shared" si="128"/>
        <v>819.6</v>
      </c>
      <c r="D8197">
        <v>2.6223900000000002</v>
      </c>
    </row>
    <row r="8198" spans="1:4" x14ac:dyDescent="0.25">
      <c r="A8198" s="1" t="s">
        <v>4</v>
      </c>
      <c r="B8198">
        <v>8197</v>
      </c>
      <c r="C8198">
        <f t="shared" si="128"/>
        <v>819.7</v>
      </c>
      <c r="D8198">
        <v>2.8033100000000002</v>
      </c>
    </row>
    <row r="8199" spans="1:4" x14ac:dyDescent="0.25">
      <c r="A8199" s="1" t="s">
        <v>4</v>
      </c>
      <c r="B8199">
        <v>8198</v>
      </c>
      <c r="C8199">
        <f t="shared" si="128"/>
        <v>819.80000000000007</v>
      </c>
      <c r="D8199">
        <v>2.7069719999999999</v>
      </c>
    </row>
    <row r="8200" spans="1:4" x14ac:dyDescent="0.25">
      <c r="A8200" s="1" t="s">
        <v>4</v>
      </c>
      <c r="B8200">
        <v>8199</v>
      </c>
      <c r="C8200">
        <f t="shared" si="128"/>
        <v>819.90000000000009</v>
      </c>
      <c r="D8200">
        <v>2.7305730000000001</v>
      </c>
    </row>
    <row r="8201" spans="1:4" x14ac:dyDescent="0.25">
      <c r="A8201" s="1" t="s">
        <v>4</v>
      </c>
      <c r="B8201">
        <v>8200</v>
      </c>
      <c r="C8201">
        <f t="shared" si="128"/>
        <v>820</v>
      </c>
      <c r="D8201">
        <v>2.9062420000000002</v>
      </c>
    </row>
    <row r="8202" spans="1:4" x14ac:dyDescent="0.25">
      <c r="A8202" s="1" t="s">
        <v>4</v>
      </c>
      <c r="B8202">
        <v>8201</v>
      </c>
      <c r="C8202">
        <f t="shared" si="128"/>
        <v>820.1</v>
      </c>
      <c r="D8202">
        <v>2.7328209999999999</v>
      </c>
    </row>
    <row r="8203" spans="1:4" x14ac:dyDescent="0.25">
      <c r="A8203" s="1" t="s">
        <v>4</v>
      </c>
      <c r="B8203">
        <v>8202</v>
      </c>
      <c r="C8203">
        <f t="shared" si="128"/>
        <v>820.2</v>
      </c>
      <c r="D8203">
        <v>2.8005049999999998</v>
      </c>
    </row>
    <row r="8204" spans="1:4" x14ac:dyDescent="0.25">
      <c r="A8204" s="1" t="s">
        <v>4</v>
      </c>
      <c r="B8204">
        <v>8203</v>
      </c>
      <c r="C8204">
        <f t="shared" si="128"/>
        <v>820.30000000000007</v>
      </c>
      <c r="D8204">
        <v>2.8734549999999999</v>
      </c>
    </row>
    <row r="8205" spans="1:4" x14ac:dyDescent="0.25">
      <c r="A8205" s="1" t="s">
        <v>4</v>
      </c>
      <c r="B8205">
        <v>8204</v>
      </c>
      <c r="C8205">
        <f t="shared" si="128"/>
        <v>820.40000000000009</v>
      </c>
      <c r="D8205">
        <v>2.7363680000000001</v>
      </c>
    </row>
    <row r="8206" spans="1:4" x14ac:dyDescent="0.25">
      <c r="A8206" s="1" t="s">
        <v>4</v>
      </c>
      <c r="B8206">
        <v>8205</v>
      </c>
      <c r="C8206">
        <f t="shared" si="128"/>
        <v>820.5</v>
      </c>
      <c r="D8206">
        <v>2.7868369999999998</v>
      </c>
    </row>
    <row r="8207" spans="1:4" x14ac:dyDescent="0.25">
      <c r="A8207" s="1" t="s">
        <v>4</v>
      </c>
      <c r="B8207">
        <v>8206</v>
      </c>
      <c r="C8207">
        <f t="shared" si="128"/>
        <v>820.6</v>
      </c>
      <c r="D8207">
        <v>2.801787</v>
      </c>
    </row>
    <row r="8208" spans="1:4" x14ac:dyDescent="0.25">
      <c r="A8208" s="1" t="s">
        <v>4</v>
      </c>
      <c r="B8208">
        <v>8207</v>
      </c>
      <c r="C8208">
        <f t="shared" si="128"/>
        <v>820.7</v>
      </c>
      <c r="D8208">
        <v>2.8073079999999999</v>
      </c>
    </row>
    <row r="8209" spans="1:4" x14ac:dyDescent="0.25">
      <c r="A8209" s="1" t="s">
        <v>4</v>
      </c>
      <c r="B8209">
        <v>8208</v>
      </c>
      <c r="C8209">
        <f t="shared" si="128"/>
        <v>820.80000000000007</v>
      </c>
      <c r="D8209">
        <v>2.9171019999999999</v>
      </c>
    </row>
    <row r="8210" spans="1:4" x14ac:dyDescent="0.25">
      <c r="A8210" s="1" t="s">
        <v>4</v>
      </c>
      <c r="B8210">
        <v>8209</v>
      </c>
      <c r="C8210">
        <f t="shared" si="128"/>
        <v>820.90000000000009</v>
      </c>
      <c r="D8210">
        <v>2.7765230000000001</v>
      </c>
    </row>
    <row r="8211" spans="1:4" x14ac:dyDescent="0.25">
      <c r="A8211" s="1" t="s">
        <v>4</v>
      </c>
      <c r="B8211">
        <v>8210</v>
      </c>
      <c r="C8211">
        <f t="shared" si="128"/>
        <v>821</v>
      </c>
      <c r="D8211">
        <v>2.7956889999999999</v>
      </c>
    </row>
    <row r="8212" spans="1:4" x14ac:dyDescent="0.25">
      <c r="A8212" s="1" t="s">
        <v>4</v>
      </c>
      <c r="B8212">
        <v>8211</v>
      </c>
      <c r="C8212">
        <f t="shared" si="128"/>
        <v>821.1</v>
      </c>
      <c r="D8212">
        <v>2.9014329999999999</v>
      </c>
    </row>
    <row r="8213" spans="1:4" x14ac:dyDescent="0.25">
      <c r="A8213" s="1" t="s">
        <v>4</v>
      </c>
      <c r="B8213">
        <v>8212</v>
      </c>
      <c r="C8213">
        <f t="shared" si="128"/>
        <v>821.2</v>
      </c>
      <c r="D8213">
        <v>2.7975530000000002</v>
      </c>
    </row>
    <row r="8214" spans="1:4" x14ac:dyDescent="0.25">
      <c r="A8214" s="1" t="s">
        <v>4</v>
      </c>
      <c r="B8214">
        <v>8213</v>
      </c>
      <c r="C8214">
        <f t="shared" si="128"/>
        <v>821.30000000000007</v>
      </c>
      <c r="D8214">
        <v>2.8213349999999999</v>
      </c>
    </row>
    <row r="8215" spans="1:4" x14ac:dyDescent="0.25">
      <c r="A8215" s="1" t="s">
        <v>4</v>
      </c>
      <c r="B8215">
        <v>8214</v>
      </c>
      <c r="C8215">
        <f t="shared" si="128"/>
        <v>821.40000000000009</v>
      </c>
      <c r="D8215">
        <v>2.930828</v>
      </c>
    </row>
    <row r="8216" spans="1:4" x14ac:dyDescent="0.25">
      <c r="A8216" s="1" t="s">
        <v>4</v>
      </c>
      <c r="B8216">
        <v>8215</v>
      </c>
      <c r="C8216">
        <f t="shared" si="128"/>
        <v>821.5</v>
      </c>
      <c r="D8216">
        <v>2.8053560000000002</v>
      </c>
    </row>
    <row r="8217" spans="1:4" x14ac:dyDescent="0.25">
      <c r="A8217" s="1" t="s">
        <v>4</v>
      </c>
      <c r="B8217">
        <v>8216</v>
      </c>
      <c r="C8217">
        <f t="shared" si="128"/>
        <v>821.6</v>
      </c>
      <c r="D8217">
        <v>2.778794</v>
      </c>
    </row>
    <row r="8218" spans="1:4" x14ac:dyDescent="0.25">
      <c r="A8218" s="1" t="s">
        <v>4</v>
      </c>
      <c r="B8218">
        <v>8217</v>
      </c>
      <c r="C8218">
        <f t="shared" si="128"/>
        <v>821.7</v>
      </c>
      <c r="D8218">
        <v>2.9087040000000002</v>
      </c>
    </row>
    <row r="8219" spans="1:4" x14ac:dyDescent="0.25">
      <c r="A8219" s="1" t="s">
        <v>4</v>
      </c>
      <c r="B8219">
        <v>8218</v>
      </c>
      <c r="C8219">
        <f t="shared" si="128"/>
        <v>821.80000000000007</v>
      </c>
      <c r="D8219">
        <v>2.9204539999999999</v>
      </c>
    </row>
    <row r="8220" spans="1:4" x14ac:dyDescent="0.25">
      <c r="A8220" s="1" t="s">
        <v>4</v>
      </c>
      <c r="B8220">
        <v>8219</v>
      </c>
      <c r="C8220">
        <f t="shared" si="128"/>
        <v>821.90000000000009</v>
      </c>
      <c r="D8220">
        <v>2.887591</v>
      </c>
    </row>
    <row r="8221" spans="1:4" x14ac:dyDescent="0.25">
      <c r="A8221" s="1" t="s">
        <v>4</v>
      </c>
      <c r="B8221">
        <v>8220</v>
      </c>
      <c r="C8221">
        <f t="shared" si="128"/>
        <v>822</v>
      </c>
      <c r="D8221">
        <v>2.866196</v>
      </c>
    </row>
    <row r="8222" spans="1:4" x14ac:dyDescent="0.25">
      <c r="A8222" s="1" t="s">
        <v>4</v>
      </c>
      <c r="B8222">
        <v>8221</v>
      </c>
      <c r="C8222">
        <f t="shared" si="128"/>
        <v>822.1</v>
      </c>
      <c r="D8222">
        <v>2.913033</v>
      </c>
    </row>
    <row r="8223" spans="1:4" x14ac:dyDescent="0.25">
      <c r="A8223" s="1" t="s">
        <v>4</v>
      </c>
      <c r="B8223">
        <v>8222</v>
      </c>
      <c r="C8223">
        <f t="shared" si="128"/>
        <v>822.2</v>
      </c>
      <c r="D8223">
        <v>2.7920699999999998</v>
      </c>
    </row>
    <row r="8224" spans="1:4" x14ac:dyDescent="0.25">
      <c r="A8224" s="1" t="s">
        <v>4</v>
      </c>
      <c r="B8224">
        <v>8223</v>
      </c>
      <c r="C8224">
        <f t="shared" si="128"/>
        <v>822.30000000000007</v>
      </c>
      <c r="D8224">
        <v>2.8488289999999998</v>
      </c>
    </row>
    <row r="8225" spans="1:4" x14ac:dyDescent="0.25">
      <c r="A8225" s="1" t="s">
        <v>4</v>
      </c>
      <c r="B8225">
        <v>8224</v>
      </c>
      <c r="C8225">
        <f t="shared" si="128"/>
        <v>822.40000000000009</v>
      </c>
      <c r="D8225">
        <v>2.7690000000000001</v>
      </c>
    </row>
    <row r="8226" spans="1:4" x14ac:dyDescent="0.25">
      <c r="A8226" s="1" t="s">
        <v>4</v>
      </c>
      <c r="B8226">
        <v>8225</v>
      </c>
      <c r="C8226">
        <f t="shared" si="128"/>
        <v>822.5</v>
      </c>
      <c r="D8226">
        <v>2.7741120000000001</v>
      </c>
    </row>
    <row r="8227" spans="1:4" x14ac:dyDescent="0.25">
      <c r="A8227" s="1" t="s">
        <v>4</v>
      </c>
      <c r="B8227">
        <v>8226</v>
      </c>
      <c r="C8227">
        <f t="shared" si="128"/>
        <v>822.6</v>
      </c>
      <c r="D8227">
        <v>2.712507</v>
      </c>
    </row>
    <row r="8228" spans="1:4" x14ac:dyDescent="0.25">
      <c r="A8228" s="1" t="s">
        <v>4</v>
      </c>
      <c r="B8228">
        <v>8227</v>
      </c>
      <c r="C8228">
        <f t="shared" si="128"/>
        <v>822.7</v>
      </c>
      <c r="D8228">
        <v>2.7871779999999999</v>
      </c>
    </row>
    <row r="8229" spans="1:4" x14ac:dyDescent="0.25">
      <c r="A8229" s="1" t="s">
        <v>4</v>
      </c>
      <c r="B8229">
        <v>8228</v>
      </c>
      <c r="C8229">
        <f t="shared" si="128"/>
        <v>822.80000000000007</v>
      </c>
      <c r="D8229">
        <v>2.8616280000000001</v>
      </c>
    </row>
    <row r="8230" spans="1:4" x14ac:dyDescent="0.25">
      <c r="A8230" s="1" t="s">
        <v>4</v>
      </c>
      <c r="B8230">
        <v>8229</v>
      </c>
      <c r="C8230">
        <f t="shared" si="128"/>
        <v>822.90000000000009</v>
      </c>
      <c r="D8230">
        <v>2.9083540000000001</v>
      </c>
    </row>
    <row r="8231" spans="1:4" x14ac:dyDescent="0.25">
      <c r="A8231" s="1" t="s">
        <v>4</v>
      </c>
      <c r="B8231">
        <v>8230</v>
      </c>
      <c r="C8231">
        <f t="shared" si="128"/>
        <v>823</v>
      </c>
      <c r="D8231">
        <v>2.904525</v>
      </c>
    </row>
    <row r="8232" spans="1:4" x14ac:dyDescent="0.25">
      <c r="A8232" s="1" t="s">
        <v>4</v>
      </c>
      <c r="B8232">
        <v>8231</v>
      </c>
      <c r="C8232">
        <f t="shared" si="128"/>
        <v>823.1</v>
      </c>
      <c r="D8232">
        <v>2.8243550000000002</v>
      </c>
    </row>
    <row r="8233" spans="1:4" x14ac:dyDescent="0.25">
      <c r="A8233" s="1" t="s">
        <v>4</v>
      </c>
      <c r="B8233">
        <v>8232</v>
      </c>
      <c r="C8233">
        <f t="shared" si="128"/>
        <v>823.2</v>
      </c>
      <c r="D8233">
        <v>2.9297589999999998</v>
      </c>
    </row>
    <row r="8234" spans="1:4" x14ac:dyDescent="0.25">
      <c r="A8234" s="1" t="s">
        <v>4</v>
      </c>
      <c r="B8234">
        <v>8233</v>
      </c>
      <c r="C8234">
        <f t="shared" si="128"/>
        <v>823.30000000000007</v>
      </c>
      <c r="D8234">
        <v>2.795607</v>
      </c>
    </row>
    <row r="8235" spans="1:4" x14ac:dyDescent="0.25">
      <c r="A8235" s="1" t="s">
        <v>4</v>
      </c>
      <c r="B8235">
        <v>8234</v>
      </c>
      <c r="C8235">
        <f t="shared" si="128"/>
        <v>823.40000000000009</v>
      </c>
      <c r="D8235">
        <v>2.7755350000000001</v>
      </c>
    </row>
    <row r="8236" spans="1:4" x14ac:dyDescent="0.25">
      <c r="A8236" s="1" t="s">
        <v>4</v>
      </c>
      <c r="B8236">
        <v>8235</v>
      </c>
      <c r="C8236">
        <f t="shared" si="128"/>
        <v>823.5</v>
      </c>
      <c r="D8236">
        <v>3.0130840000000001</v>
      </c>
    </row>
    <row r="8237" spans="1:4" x14ac:dyDescent="0.25">
      <c r="A8237" s="1" t="s">
        <v>4</v>
      </c>
      <c r="B8237">
        <v>8236</v>
      </c>
      <c r="C8237">
        <f t="shared" si="128"/>
        <v>823.6</v>
      </c>
      <c r="D8237">
        <v>2.9854560000000001</v>
      </c>
    </row>
    <row r="8238" spans="1:4" x14ac:dyDescent="0.25">
      <c r="A8238" s="1" t="s">
        <v>4</v>
      </c>
      <c r="B8238">
        <v>8237</v>
      </c>
      <c r="C8238">
        <f t="shared" si="128"/>
        <v>823.7</v>
      </c>
      <c r="D8238">
        <v>2.627958</v>
      </c>
    </row>
    <row r="8239" spans="1:4" x14ac:dyDescent="0.25">
      <c r="A8239" s="1" t="s">
        <v>4</v>
      </c>
      <c r="B8239">
        <v>8238</v>
      </c>
      <c r="C8239">
        <f t="shared" si="128"/>
        <v>823.80000000000007</v>
      </c>
      <c r="D8239">
        <v>2.8227509999999998</v>
      </c>
    </row>
    <row r="8240" spans="1:4" x14ac:dyDescent="0.25">
      <c r="A8240" s="1" t="s">
        <v>4</v>
      </c>
      <c r="B8240">
        <v>8239</v>
      </c>
      <c r="C8240">
        <f t="shared" si="128"/>
        <v>823.90000000000009</v>
      </c>
      <c r="D8240">
        <v>2.9512320000000001</v>
      </c>
    </row>
    <row r="8241" spans="1:4" x14ac:dyDescent="0.25">
      <c r="A8241" s="1" t="s">
        <v>4</v>
      </c>
      <c r="B8241">
        <v>8240</v>
      </c>
      <c r="C8241">
        <f t="shared" si="128"/>
        <v>824</v>
      </c>
      <c r="D8241">
        <v>2.748596</v>
      </c>
    </row>
    <row r="8242" spans="1:4" x14ac:dyDescent="0.25">
      <c r="A8242" s="1" t="s">
        <v>4</v>
      </c>
      <c r="B8242">
        <v>8241</v>
      </c>
      <c r="C8242">
        <f t="shared" si="128"/>
        <v>824.1</v>
      </c>
      <c r="D8242">
        <v>2.727125</v>
      </c>
    </row>
    <row r="8243" spans="1:4" x14ac:dyDescent="0.25">
      <c r="A8243" s="1" t="s">
        <v>4</v>
      </c>
      <c r="B8243">
        <v>8242</v>
      </c>
      <c r="C8243">
        <f t="shared" si="128"/>
        <v>824.2</v>
      </c>
      <c r="D8243">
        <v>2.8209499999999998</v>
      </c>
    </row>
    <row r="8244" spans="1:4" x14ac:dyDescent="0.25">
      <c r="A8244" s="1" t="s">
        <v>4</v>
      </c>
      <c r="B8244">
        <v>8243</v>
      </c>
      <c r="C8244">
        <f t="shared" si="128"/>
        <v>824.30000000000007</v>
      </c>
      <c r="D8244">
        <v>2.6520009999999998</v>
      </c>
    </row>
    <row r="8245" spans="1:4" x14ac:dyDescent="0.25">
      <c r="A8245" s="1" t="s">
        <v>4</v>
      </c>
      <c r="B8245">
        <v>8244</v>
      </c>
      <c r="C8245">
        <f t="shared" si="128"/>
        <v>824.40000000000009</v>
      </c>
      <c r="D8245">
        <v>2.869078</v>
      </c>
    </row>
    <row r="8246" spans="1:4" x14ac:dyDescent="0.25">
      <c r="A8246" s="1" t="s">
        <v>4</v>
      </c>
      <c r="B8246">
        <v>8245</v>
      </c>
      <c r="C8246">
        <f t="shared" si="128"/>
        <v>824.5</v>
      </c>
      <c r="D8246">
        <v>2.7220309999999999</v>
      </c>
    </row>
    <row r="8247" spans="1:4" x14ac:dyDescent="0.25">
      <c r="A8247" s="1" t="s">
        <v>4</v>
      </c>
      <c r="B8247">
        <v>8246</v>
      </c>
      <c r="C8247">
        <f t="shared" si="128"/>
        <v>824.6</v>
      </c>
      <c r="D8247">
        <v>3.0430169999999999</v>
      </c>
    </row>
    <row r="8248" spans="1:4" x14ac:dyDescent="0.25">
      <c r="A8248" s="1" t="s">
        <v>4</v>
      </c>
      <c r="B8248">
        <v>8247</v>
      </c>
      <c r="C8248">
        <f t="shared" si="128"/>
        <v>824.7</v>
      </c>
      <c r="D8248">
        <v>3.0769799999999998</v>
      </c>
    </row>
    <row r="8249" spans="1:4" x14ac:dyDescent="0.25">
      <c r="A8249" s="1" t="s">
        <v>4</v>
      </c>
      <c r="B8249">
        <v>8248</v>
      </c>
      <c r="C8249">
        <f t="shared" si="128"/>
        <v>824.80000000000007</v>
      </c>
      <c r="D8249">
        <v>2.978685</v>
      </c>
    </row>
    <row r="8250" spans="1:4" x14ac:dyDescent="0.25">
      <c r="A8250" s="1" t="s">
        <v>4</v>
      </c>
      <c r="B8250">
        <v>8249</v>
      </c>
      <c r="C8250">
        <f t="shared" si="128"/>
        <v>824.90000000000009</v>
      </c>
      <c r="D8250">
        <v>2.8812959999999999</v>
      </c>
    </row>
    <row r="8251" spans="1:4" x14ac:dyDescent="0.25">
      <c r="A8251" s="1" t="s">
        <v>4</v>
      </c>
      <c r="B8251">
        <v>8250</v>
      </c>
      <c r="C8251">
        <f t="shared" si="128"/>
        <v>825</v>
      </c>
      <c r="D8251">
        <v>2.7612589999999999</v>
      </c>
    </row>
    <row r="8252" spans="1:4" x14ac:dyDescent="0.25">
      <c r="A8252" s="1" t="s">
        <v>4</v>
      </c>
      <c r="B8252">
        <v>8251</v>
      </c>
      <c r="C8252">
        <f t="shared" si="128"/>
        <v>825.1</v>
      </c>
      <c r="D8252">
        <v>2.8391449999999998</v>
      </c>
    </row>
    <row r="8253" spans="1:4" x14ac:dyDescent="0.25">
      <c r="A8253" s="1" t="s">
        <v>4</v>
      </c>
      <c r="B8253">
        <v>8252</v>
      </c>
      <c r="C8253">
        <f t="shared" si="128"/>
        <v>825.2</v>
      </c>
      <c r="D8253">
        <v>2.8677130000000002</v>
      </c>
    </row>
    <row r="8254" spans="1:4" x14ac:dyDescent="0.25">
      <c r="A8254" s="1" t="s">
        <v>4</v>
      </c>
      <c r="B8254">
        <v>8253</v>
      </c>
      <c r="C8254">
        <f t="shared" si="128"/>
        <v>825.30000000000007</v>
      </c>
      <c r="D8254">
        <v>2.8220019999999999</v>
      </c>
    </row>
    <row r="8255" spans="1:4" x14ac:dyDescent="0.25">
      <c r="A8255" s="1" t="s">
        <v>4</v>
      </c>
      <c r="B8255">
        <v>8254</v>
      </c>
      <c r="C8255">
        <f t="shared" si="128"/>
        <v>825.40000000000009</v>
      </c>
      <c r="D8255">
        <v>2.9338570000000002</v>
      </c>
    </row>
    <row r="8256" spans="1:4" x14ac:dyDescent="0.25">
      <c r="A8256" s="1" t="s">
        <v>4</v>
      </c>
      <c r="B8256">
        <v>8255</v>
      </c>
      <c r="C8256">
        <f t="shared" si="128"/>
        <v>825.5</v>
      </c>
      <c r="D8256">
        <v>2.8605299999999998</v>
      </c>
    </row>
    <row r="8257" spans="1:4" x14ac:dyDescent="0.25">
      <c r="A8257" s="1" t="s">
        <v>4</v>
      </c>
      <c r="B8257">
        <v>8256</v>
      </c>
      <c r="C8257">
        <f t="shared" si="128"/>
        <v>825.6</v>
      </c>
      <c r="D8257">
        <v>3.0296069999999999</v>
      </c>
    </row>
    <row r="8258" spans="1:4" x14ac:dyDescent="0.25">
      <c r="A8258" s="1" t="s">
        <v>4</v>
      </c>
      <c r="B8258">
        <v>8257</v>
      </c>
      <c r="C8258">
        <f t="shared" ref="C8258:C8321" si="129" xml:space="preserve"> B8258*0.1</f>
        <v>825.7</v>
      </c>
      <c r="D8258">
        <v>3.0163709999999999</v>
      </c>
    </row>
    <row r="8259" spans="1:4" x14ac:dyDescent="0.25">
      <c r="A8259" s="1" t="s">
        <v>4</v>
      </c>
      <c r="B8259">
        <v>8258</v>
      </c>
      <c r="C8259">
        <f t="shared" si="129"/>
        <v>825.80000000000007</v>
      </c>
      <c r="D8259">
        <v>2.8670909999999998</v>
      </c>
    </row>
    <row r="8260" spans="1:4" x14ac:dyDescent="0.25">
      <c r="A8260" s="1" t="s">
        <v>4</v>
      </c>
      <c r="B8260">
        <v>8259</v>
      </c>
      <c r="C8260">
        <f t="shared" si="129"/>
        <v>825.90000000000009</v>
      </c>
      <c r="D8260">
        <v>3.065769</v>
      </c>
    </row>
    <row r="8261" spans="1:4" x14ac:dyDescent="0.25">
      <c r="A8261" s="1" t="s">
        <v>4</v>
      </c>
      <c r="B8261">
        <v>8260</v>
      </c>
      <c r="C8261">
        <f t="shared" si="129"/>
        <v>826</v>
      </c>
      <c r="D8261">
        <v>2.89079</v>
      </c>
    </row>
    <row r="8262" spans="1:4" x14ac:dyDescent="0.25">
      <c r="A8262" s="1" t="s">
        <v>4</v>
      </c>
      <c r="B8262">
        <v>8261</v>
      </c>
      <c r="C8262">
        <f t="shared" si="129"/>
        <v>826.1</v>
      </c>
      <c r="D8262">
        <v>3.0109659999999998</v>
      </c>
    </row>
    <row r="8263" spans="1:4" x14ac:dyDescent="0.25">
      <c r="A8263" s="1" t="s">
        <v>4</v>
      </c>
      <c r="B8263">
        <v>8262</v>
      </c>
      <c r="C8263">
        <f t="shared" si="129"/>
        <v>826.2</v>
      </c>
      <c r="D8263">
        <v>2.7871519999999999</v>
      </c>
    </row>
    <row r="8264" spans="1:4" x14ac:dyDescent="0.25">
      <c r="A8264" s="1" t="s">
        <v>4</v>
      </c>
      <c r="B8264">
        <v>8263</v>
      </c>
      <c r="C8264">
        <f t="shared" si="129"/>
        <v>826.30000000000007</v>
      </c>
      <c r="D8264">
        <v>2.9291999999999998</v>
      </c>
    </row>
    <row r="8265" spans="1:4" x14ac:dyDescent="0.25">
      <c r="A8265" s="1" t="s">
        <v>4</v>
      </c>
      <c r="B8265">
        <v>8264</v>
      </c>
      <c r="C8265">
        <f t="shared" si="129"/>
        <v>826.40000000000009</v>
      </c>
      <c r="D8265">
        <v>2.966761</v>
      </c>
    </row>
    <row r="8266" spans="1:4" x14ac:dyDescent="0.25">
      <c r="A8266" s="1" t="s">
        <v>4</v>
      </c>
      <c r="B8266">
        <v>8265</v>
      </c>
      <c r="C8266">
        <f t="shared" si="129"/>
        <v>826.5</v>
      </c>
      <c r="D8266">
        <v>2.8520590000000001</v>
      </c>
    </row>
    <row r="8267" spans="1:4" x14ac:dyDescent="0.25">
      <c r="A8267" s="1" t="s">
        <v>4</v>
      </c>
      <c r="B8267">
        <v>8266</v>
      </c>
      <c r="C8267">
        <f t="shared" si="129"/>
        <v>826.6</v>
      </c>
      <c r="D8267">
        <v>3.0891540000000002</v>
      </c>
    </row>
    <row r="8268" spans="1:4" x14ac:dyDescent="0.25">
      <c r="A8268" s="1" t="s">
        <v>4</v>
      </c>
      <c r="B8268">
        <v>8267</v>
      </c>
      <c r="C8268">
        <f t="shared" si="129"/>
        <v>826.7</v>
      </c>
      <c r="D8268">
        <v>3.1275029999999999</v>
      </c>
    </row>
    <row r="8269" spans="1:4" x14ac:dyDescent="0.25">
      <c r="A8269" s="1" t="s">
        <v>4</v>
      </c>
      <c r="B8269">
        <v>8268</v>
      </c>
      <c r="C8269">
        <f t="shared" si="129"/>
        <v>826.80000000000007</v>
      </c>
      <c r="D8269">
        <v>3.15333</v>
      </c>
    </row>
    <row r="8270" spans="1:4" x14ac:dyDescent="0.25">
      <c r="A8270" s="1" t="s">
        <v>4</v>
      </c>
      <c r="B8270">
        <v>8269</v>
      </c>
      <c r="C8270">
        <f t="shared" si="129"/>
        <v>826.90000000000009</v>
      </c>
      <c r="D8270">
        <v>3.142433</v>
      </c>
    </row>
    <row r="8271" spans="1:4" x14ac:dyDescent="0.25">
      <c r="A8271" s="1" t="s">
        <v>4</v>
      </c>
      <c r="B8271">
        <v>8270</v>
      </c>
      <c r="C8271">
        <f t="shared" si="129"/>
        <v>827</v>
      </c>
      <c r="D8271">
        <v>2.9221699999999999</v>
      </c>
    </row>
    <row r="8272" spans="1:4" x14ac:dyDescent="0.25">
      <c r="A8272" s="1" t="s">
        <v>4</v>
      </c>
      <c r="B8272">
        <v>8271</v>
      </c>
      <c r="C8272">
        <f t="shared" si="129"/>
        <v>827.1</v>
      </c>
      <c r="D8272">
        <v>2.9015590000000002</v>
      </c>
    </row>
    <row r="8273" spans="1:4" x14ac:dyDescent="0.25">
      <c r="A8273" s="1" t="s">
        <v>4</v>
      </c>
      <c r="B8273">
        <v>8272</v>
      </c>
      <c r="C8273">
        <f t="shared" si="129"/>
        <v>827.2</v>
      </c>
      <c r="D8273">
        <v>2.9295710000000001</v>
      </c>
    </row>
    <row r="8274" spans="1:4" x14ac:dyDescent="0.25">
      <c r="A8274" s="1" t="s">
        <v>4</v>
      </c>
      <c r="B8274">
        <v>8273</v>
      </c>
      <c r="C8274">
        <f t="shared" si="129"/>
        <v>827.30000000000007</v>
      </c>
      <c r="D8274">
        <v>3.0443479999999998</v>
      </c>
    </row>
    <row r="8275" spans="1:4" x14ac:dyDescent="0.25">
      <c r="A8275" s="1" t="s">
        <v>4</v>
      </c>
      <c r="B8275">
        <v>8274</v>
      </c>
      <c r="C8275">
        <f t="shared" si="129"/>
        <v>827.40000000000009</v>
      </c>
      <c r="D8275">
        <v>2.874457</v>
      </c>
    </row>
    <row r="8276" spans="1:4" x14ac:dyDescent="0.25">
      <c r="A8276" s="1" t="s">
        <v>4</v>
      </c>
      <c r="B8276">
        <v>8275</v>
      </c>
      <c r="C8276">
        <f t="shared" si="129"/>
        <v>827.5</v>
      </c>
      <c r="D8276">
        <v>2.7866390000000001</v>
      </c>
    </row>
    <row r="8277" spans="1:4" x14ac:dyDescent="0.25">
      <c r="A8277" s="1" t="s">
        <v>4</v>
      </c>
      <c r="B8277">
        <v>8276</v>
      </c>
      <c r="C8277">
        <f t="shared" si="129"/>
        <v>827.6</v>
      </c>
      <c r="D8277">
        <v>2.8471820000000001</v>
      </c>
    </row>
    <row r="8278" spans="1:4" x14ac:dyDescent="0.25">
      <c r="A8278" s="1" t="s">
        <v>4</v>
      </c>
      <c r="B8278">
        <v>8277</v>
      </c>
      <c r="C8278">
        <f t="shared" si="129"/>
        <v>827.7</v>
      </c>
      <c r="D8278">
        <v>3.0040390000000001</v>
      </c>
    </row>
    <row r="8279" spans="1:4" x14ac:dyDescent="0.25">
      <c r="A8279" s="1" t="s">
        <v>4</v>
      </c>
      <c r="B8279">
        <v>8278</v>
      </c>
      <c r="C8279">
        <f t="shared" si="129"/>
        <v>827.80000000000007</v>
      </c>
      <c r="D8279">
        <v>3.011625</v>
      </c>
    </row>
    <row r="8280" spans="1:4" x14ac:dyDescent="0.25">
      <c r="A8280" s="1" t="s">
        <v>4</v>
      </c>
      <c r="B8280">
        <v>8279</v>
      </c>
      <c r="C8280">
        <f t="shared" si="129"/>
        <v>827.90000000000009</v>
      </c>
      <c r="D8280">
        <v>2.7365680000000001</v>
      </c>
    </row>
    <row r="8281" spans="1:4" x14ac:dyDescent="0.25">
      <c r="A8281" s="1" t="s">
        <v>4</v>
      </c>
      <c r="B8281">
        <v>8280</v>
      </c>
      <c r="C8281">
        <f t="shared" si="129"/>
        <v>828</v>
      </c>
      <c r="D8281">
        <v>3.1525270000000001</v>
      </c>
    </row>
    <row r="8282" spans="1:4" x14ac:dyDescent="0.25">
      <c r="A8282" s="1" t="s">
        <v>4</v>
      </c>
      <c r="B8282">
        <v>8281</v>
      </c>
      <c r="C8282">
        <f t="shared" si="129"/>
        <v>828.1</v>
      </c>
      <c r="D8282">
        <v>3.0331760000000001</v>
      </c>
    </row>
    <row r="8283" spans="1:4" x14ac:dyDescent="0.25">
      <c r="A8283" s="1" t="s">
        <v>4</v>
      </c>
      <c r="B8283">
        <v>8282</v>
      </c>
      <c r="C8283">
        <f t="shared" si="129"/>
        <v>828.2</v>
      </c>
      <c r="D8283">
        <v>2.8168839999999999</v>
      </c>
    </row>
    <row r="8284" spans="1:4" x14ac:dyDescent="0.25">
      <c r="A8284" s="1" t="s">
        <v>4</v>
      </c>
      <c r="B8284">
        <v>8283</v>
      </c>
      <c r="C8284">
        <f t="shared" si="129"/>
        <v>828.30000000000007</v>
      </c>
      <c r="D8284">
        <v>2.9453520000000002</v>
      </c>
    </row>
    <row r="8285" spans="1:4" x14ac:dyDescent="0.25">
      <c r="A8285" s="1" t="s">
        <v>4</v>
      </c>
      <c r="B8285">
        <v>8284</v>
      </c>
      <c r="C8285">
        <f t="shared" si="129"/>
        <v>828.40000000000009</v>
      </c>
      <c r="D8285">
        <v>3.0293839999999999</v>
      </c>
    </row>
    <row r="8286" spans="1:4" x14ac:dyDescent="0.25">
      <c r="A8286" s="1" t="s">
        <v>4</v>
      </c>
      <c r="B8286">
        <v>8285</v>
      </c>
      <c r="C8286">
        <f t="shared" si="129"/>
        <v>828.5</v>
      </c>
      <c r="D8286">
        <v>3.0692010000000001</v>
      </c>
    </row>
    <row r="8287" spans="1:4" x14ac:dyDescent="0.25">
      <c r="A8287" s="1" t="s">
        <v>4</v>
      </c>
      <c r="B8287">
        <v>8286</v>
      </c>
      <c r="C8287">
        <f t="shared" si="129"/>
        <v>828.6</v>
      </c>
      <c r="D8287">
        <v>2.9689969999999999</v>
      </c>
    </row>
    <row r="8288" spans="1:4" x14ac:dyDescent="0.25">
      <c r="A8288" s="1" t="s">
        <v>4</v>
      </c>
      <c r="B8288">
        <v>8287</v>
      </c>
      <c r="C8288">
        <f t="shared" si="129"/>
        <v>828.7</v>
      </c>
      <c r="D8288">
        <v>2.8679730000000001</v>
      </c>
    </row>
    <row r="8289" spans="1:4" x14ac:dyDescent="0.25">
      <c r="A8289" s="1" t="s">
        <v>4</v>
      </c>
      <c r="B8289">
        <v>8288</v>
      </c>
      <c r="C8289">
        <f t="shared" si="129"/>
        <v>828.80000000000007</v>
      </c>
      <c r="D8289">
        <v>3.132085</v>
      </c>
    </row>
    <row r="8290" spans="1:4" x14ac:dyDescent="0.25">
      <c r="A8290" s="1" t="s">
        <v>4</v>
      </c>
      <c r="B8290">
        <v>8289</v>
      </c>
      <c r="C8290">
        <f t="shared" si="129"/>
        <v>828.90000000000009</v>
      </c>
      <c r="D8290">
        <v>3.0684879999999999</v>
      </c>
    </row>
    <row r="8291" spans="1:4" x14ac:dyDescent="0.25">
      <c r="A8291" s="1" t="s">
        <v>4</v>
      </c>
      <c r="B8291">
        <v>8290</v>
      </c>
      <c r="C8291">
        <f t="shared" si="129"/>
        <v>829</v>
      </c>
      <c r="D8291">
        <v>3.0162749999999998</v>
      </c>
    </row>
    <row r="8292" spans="1:4" x14ac:dyDescent="0.25">
      <c r="A8292" s="1" t="s">
        <v>4</v>
      </c>
      <c r="B8292">
        <v>8291</v>
      </c>
      <c r="C8292">
        <f t="shared" si="129"/>
        <v>829.1</v>
      </c>
      <c r="D8292">
        <v>2.9697110000000002</v>
      </c>
    </row>
    <row r="8293" spans="1:4" x14ac:dyDescent="0.25">
      <c r="A8293" s="1" t="s">
        <v>4</v>
      </c>
      <c r="B8293">
        <v>8292</v>
      </c>
      <c r="C8293">
        <f t="shared" si="129"/>
        <v>829.2</v>
      </c>
      <c r="D8293">
        <v>2.9476469999999999</v>
      </c>
    </row>
    <row r="8294" spans="1:4" x14ac:dyDescent="0.25">
      <c r="A8294" s="1" t="s">
        <v>4</v>
      </c>
      <c r="B8294">
        <v>8293</v>
      </c>
      <c r="C8294">
        <f t="shared" si="129"/>
        <v>829.30000000000007</v>
      </c>
      <c r="D8294">
        <v>2.9598580000000001</v>
      </c>
    </row>
    <row r="8295" spans="1:4" x14ac:dyDescent="0.25">
      <c r="A8295" s="1" t="s">
        <v>4</v>
      </c>
      <c r="B8295">
        <v>8294</v>
      </c>
      <c r="C8295">
        <f t="shared" si="129"/>
        <v>829.40000000000009</v>
      </c>
      <c r="D8295">
        <v>3.0600360000000002</v>
      </c>
    </row>
    <row r="8296" spans="1:4" x14ac:dyDescent="0.25">
      <c r="A8296" s="1" t="s">
        <v>4</v>
      </c>
      <c r="B8296">
        <v>8295</v>
      </c>
      <c r="C8296">
        <f t="shared" si="129"/>
        <v>829.5</v>
      </c>
      <c r="D8296">
        <v>2.772224</v>
      </c>
    </row>
    <row r="8297" spans="1:4" x14ac:dyDescent="0.25">
      <c r="A8297" s="1" t="s">
        <v>4</v>
      </c>
      <c r="B8297">
        <v>8296</v>
      </c>
      <c r="C8297">
        <f t="shared" si="129"/>
        <v>829.6</v>
      </c>
      <c r="D8297">
        <v>2.9361259999999998</v>
      </c>
    </row>
    <row r="8298" spans="1:4" x14ac:dyDescent="0.25">
      <c r="A8298" s="1" t="s">
        <v>4</v>
      </c>
      <c r="B8298">
        <v>8297</v>
      </c>
      <c r="C8298">
        <f t="shared" si="129"/>
        <v>829.7</v>
      </c>
      <c r="D8298">
        <v>2.8674740000000001</v>
      </c>
    </row>
    <row r="8299" spans="1:4" x14ac:dyDescent="0.25">
      <c r="A8299" s="1" t="s">
        <v>4</v>
      </c>
      <c r="B8299">
        <v>8298</v>
      </c>
      <c r="C8299">
        <f t="shared" si="129"/>
        <v>829.80000000000007</v>
      </c>
      <c r="D8299">
        <v>2.9460009999999999</v>
      </c>
    </row>
    <row r="8300" spans="1:4" x14ac:dyDescent="0.25">
      <c r="A8300" s="1" t="s">
        <v>4</v>
      </c>
      <c r="B8300">
        <v>8299</v>
      </c>
      <c r="C8300">
        <f t="shared" si="129"/>
        <v>829.90000000000009</v>
      </c>
      <c r="D8300">
        <v>2.9698039999999999</v>
      </c>
    </row>
    <row r="8301" spans="1:4" x14ac:dyDescent="0.25">
      <c r="A8301" s="1" t="s">
        <v>4</v>
      </c>
      <c r="B8301">
        <v>8300</v>
      </c>
      <c r="C8301">
        <f t="shared" si="129"/>
        <v>830</v>
      </c>
      <c r="D8301">
        <v>2.9684189999999999</v>
      </c>
    </row>
    <row r="8302" spans="1:4" x14ac:dyDescent="0.25">
      <c r="A8302" s="1" t="s">
        <v>4</v>
      </c>
      <c r="B8302">
        <v>8301</v>
      </c>
      <c r="C8302">
        <f t="shared" si="129"/>
        <v>830.1</v>
      </c>
      <c r="D8302">
        <v>3.0548310000000001</v>
      </c>
    </row>
    <row r="8303" spans="1:4" x14ac:dyDescent="0.25">
      <c r="A8303" s="1" t="s">
        <v>4</v>
      </c>
      <c r="B8303">
        <v>8302</v>
      </c>
      <c r="C8303">
        <f t="shared" si="129"/>
        <v>830.2</v>
      </c>
      <c r="D8303">
        <v>2.917211</v>
      </c>
    </row>
    <row r="8304" spans="1:4" x14ac:dyDescent="0.25">
      <c r="A8304" s="1" t="s">
        <v>4</v>
      </c>
      <c r="B8304">
        <v>8303</v>
      </c>
      <c r="C8304">
        <f t="shared" si="129"/>
        <v>830.30000000000007</v>
      </c>
      <c r="D8304">
        <v>2.8541620000000001</v>
      </c>
    </row>
    <row r="8305" spans="1:4" x14ac:dyDescent="0.25">
      <c r="A8305" s="1" t="s">
        <v>4</v>
      </c>
      <c r="B8305">
        <v>8304</v>
      </c>
      <c r="C8305">
        <f t="shared" si="129"/>
        <v>830.40000000000009</v>
      </c>
      <c r="D8305">
        <v>2.999876</v>
      </c>
    </row>
    <row r="8306" spans="1:4" x14ac:dyDescent="0.25">
      <c r="A8306" s="1" t="s">
        <v>4</v>
      </c>
      <c r="B8306">
        <v>8305</v>
      </c>
      <c r="C8306">
        <f t="shared" si="129"/>
        <v>830.5</v>
      </c>
      <c r="D8306">
        <v>2.9953259999999999</v>
      </c>
    </row>
    <row r="8307" spans="1:4" x14ac:dyDescent="0.25">
      <c r="A8307" s="1" t="s">
        <v>4</v>
      </c>
      <c r="B8307">
        <v>8306</v>
      </c>
      <c r="C8307">
        <f t="shared" si="129"/>
        <v>830.6</v>
      </c>
      <c r="D8307">
        <v>2.8509069999999999</v>
      </c>
    </row>
    <row r="8308" spans="1:4" x14ac:dyDescent="0.25">
      <c r="A8308" s="1" t="s">
        <v>4</v>
      </c>
      <c r="B8308">
        <v>8307</v>
      </c>
      <c r="C8308">
        <f t="shared" si="129"/>
        <v>830.7</v>
      </c>
      <c r="D8308">
        <v>2.8506450000000001</v>
      </c>
    </row>
    <row r="8309" spans="1:4" x14ac:dyDescent="0.25">
      <c r="A8309" s="1" t="s">
        <v>4</v>
      </c>
      <c r="B8309">
        <v>8308</v>
      </c>
      <c r="C8309">
        <f t="shared" si="129"/>
        <v>830.80000000000007</v>
      </c>
      <c r="D8309">
        <v>3.068654</v>
      </c>
    </row>
    <row r="8310" spans="1:4" x14ac:dyDescent="0.25">
      <c r="A8310" s="1" t="s">
        <v>4</v>
      </c>
      <c r="B8310">
        <v>8309</v>
      </c>
      <c r="C8310">
        <f t="shared" si="129"/>
        <v>830.90000000000009</v>
      </c>
      <c r="D8310">
        <v>3.0173190000000001</v>
      </c>
    </row>
    <row r="8311" spans="1:4" x14ac:dyDescent="0.25">
      <c r="A8311" s="1" t="s">
        <v>4</v>
      </c>
      <c r="B8311">
        <v>8310</v>
      </c>
      <c r="C8311">
        <f t="shared" si="129"/>
        <v>831</v>
      </c>
      <c r="D8311">
        <v>3.0699299999999998</v>
      </c>
    </row>
    <row r="8312" spans="1:4" x14ac:dyDescent="0.25">
      <c r="A8312" s="1" t="s">
        <v>4</v>
      </c>
      <c r="B8312">
        <v>8311</v>
      </c>
      <c r="C8312">
        <f t="shared" si="129"/>
        <v>831.1</v>
      </c>
      <c r="D8312">
        <v>3.042494</v>
      </c>
    </row>
    <row r="8313" spans="1:4" x14ac:dyDescent="0.25">
      <c r="A8313" s="1" t="s">
        <v>4</v>
      </c>
      <c r="B8313">
        <v>8312</v>
      </c>
      <c r="C8313">
        <f t="shared" si="129"/>
        <v>831.2</v>
      </c>
      <c r="D8313">
        <v>2.9232200000000002</v>
      </c>
    </row>
    <row r="8314" spans="1:4" x14ac:dyDescent="0.25">
      <c r="A8314" s="1" t="s">
        <v>4</v>
      </c>
      <c r="B8314">
        <v>8313</v>
      </c>
      <c r="C8314">
        <f t="shared" si="129"/>
        <v>831.30000000000007</v>
      </c>
      <c r="D8314">
        <v>2.9504389999999998</v>
      </c>
    </row>
    <row r="8315" spans="1:4" x14ac:dyDescent="0.25">
      <c r="A8315" s="1" t="s">
        <v>4</v>
      </c>
      <c r="B8315">
        <v>8314</v>
      </c>
      <c r="C8315">
        <f t="shared" si="129"/>
        <v>831.40000000000009</v>
      </c>
      <c r="D8315">
        <v>3.0498729999999998</v>
      </c>
    </row>
    <row r="8316" spans="1:4" x14ac:dyDescent="0.25">
      <c r="A8316" s="1" t="s">
        <v>4</v>
      </c>
      <c r="B8316">
        <v>8315</v>
      </c>
      <c r="C8316">
        <f t="shared" si="129"/>
        <v>831.5</v>
      </c>
      <c r="D8316">
        <v>2.8680150000000002</v>
      </c>
    </row>
    <row r="8317" spans="1:4" x14ac:dyDescent="0.25">
      <c r="A8317" s="1" t="s">
        <v>4</v>
      </c>
      <c r="B8317">
        <v>8316</v>
      </c>
      <c r="C8317">
        <f t="shared" si="129"/>
        <v>831.6</v>
      </c>
      <c r="D8317">
        <v>2.9871620000000001</v>
      </c>
    </row>
    <row r="8318" spans="1:4" x14ac:dyDescent="0.25">
      <c r="A8318" s="1" t="s">
        <v>4</v>
      </c>
      <c r="B8318">
        <v>8317</v>
      </c>
      <c r="C8318">
        <f t="shared" si="129"/>
        <v>831.7</v>
      </c>
      <c r="D8318">
        <v>3.1028250000000002</v>
      </c>
    </row>
    <row r="8319" spans="1:4" x14ac:dyDescent="0.25">
      <c r="A8319" s="1" t="s">
        <v>4</v>
      </c>
      <c r="B8319">
        <v>8318</v>
      </c>
      <c r="C8319">
        <f t="shared" si="129"/>
        <v>831.80000000000007</v>
      </c>
      <c r="D8319">
        <v>2.9008289999999999</v>
      </c>
    </row>
    <row r="8320" spans="1:4" x14ac:dyDescent="0.25">
      <c r="A8320" s="1" t="s">
        <v>4</v>
      </c>
      <c r="B8320">
        <v>8319</v>
      </c>
      <c r="C8320">
        <f t="shared" si="129"/>
        <v>831.90000000000009</v>
      </c>
      <c r="D8320">
        <v>2.8490340000000001</v>
      </c>
    </row>
    <row r="8321" spans="1:4" x14ac:dyDescent="0.25">
      <c r="A8321" s="1" t="s">
        <v>4</v>
      </c>
      <c r="B8321">
        <v>8320</v>
      </c>
      <c r="C8321">
        <f t="shared" si="129"/>
        <v>832</v>
      </c>
      <c r="D8321">
        <v>3.017468</v>
      </c>
    </row>
    <row r="8322" spans="1:4" x14ac:dyDescent="0.25">
      <c r="A8322" s="1" t="s">
        <v>4</v>
      </c>
      <c r="B8322">
        <v>8321</v>
      </c>
      <c r="C8322">
        <f t="shared" ref="C8322:C8385" si="130" xml:space="preserve"> B8322*0.1</f>
        <v>832.1</v>
      </c>
      <c r="D8322">
        <v>3.0603379999999998</v>
      </c>
    </row>
    <row r="8323" spans="1:4" x14ac:dyDescent="0.25">
      <c r="A8323" s="1" t="s">
        <v>4</v>
      </c>
      <c r="B8323">
        <v>8322</v>
      </c>
      <c r="C8323">
        <f t="shared" si="130"/>
        <v>832.2</v>
      </c>
      <c r="D8323">
        <v>2.8817300000000001</v>
      </c>
    </row>
    <row r="8324" spans="1:4" x14ac:dyDescent="0.25">
      <c r="A8324" s="1" t="s">
        <v>4</v>
      </c>
      <c r="B8324">
        <v>8323</v>
      </c>
      <c r="C8324">
        <f t="shared" si="130"/>
        <v>832.30000000000007</v>
      </c>
      <c r="D8324">
        <v>3.014802</v>
      </c>
    </row>
    <row r="8325" spans="1:4" x14ac:dyDescent="0.25">
      <c r="A8325" s="1" t="s">
        <v>4</v>
      </c>
      <c r="B8325">
        <v>8324</v>
      </c>
      <c r="C8325">
        <f t="shared" si="130"/>
        <v>832.40000000000009</v>
      </c>
      <c r="D8325">
        <v>2.867747</v>
      </c>
    </row>
    <row r="8326" spans="1:4" x14ac:dyDescent="0.25">
      <c r="A8326" s="1" t="s">
        <v>4</v>
      </c>
      <c r="B8326">
        <v>8325</v>
      </c>
      <c r="C8326">
        <f t="shared" si="130"/>
        <v>832.5</v>
      </c>
      <c r="D8326">
        <v>2.7734700000000001</v>
      </c>
    </row>
    <row r="8327" spans="1:4" x14ac:dyDescent="0.25">
      <c r="A8327" s="1" t="s">
        <v>4</v>
      </c>
      <c r="B8327">
        <v>8326</v>
      </c>
      <c r="C8327">
        <f t="shared" si="130"/>
        <v>832.6</v>
      </c>
      <c r="D8327">
        <v>2.9732470000000002</v>
      </c>
    </row>
    <row r="8328" spans="1:4" x14ac:dyDescent="0.25">
      <c r="A8328" s="1" t="s">
        <v>4</v>
      </c>
      <c r="B8328">
        <v>8327</v>
      </c>
      <c r="C8328">
        <f t="shared" si="130"/>
        <v>832.7</v>
      </c>
      <c r="D8328">
        <v>2.9133969999999998</v>
      </c>
    </row>
    <row r="8329" spans="1:4" x14ac:dyDescent="0.25">
      <c r="A8329" s="1" t="s">
        <v>4</v>
      </c>
      <c r="B8329">
        <v>8328</v>
      </c>
      <c r="C8329">
        <f t="shared" si="130"/>
        <v>832.80000000000007</v>
      </c>
      <c r="D8329">
        <v>2.9360840000000001</v>
      </c>
    </row>
    <row r="8330" spans="1:4" x14ac:dyDescent="0.25">
      <c r="A8330" s="1" t="s">
        <v>4</v>
      </c>
      <c r="B8330">
        <v>8329</v>
      </c>
      <c r="C8330">
        <f t="shared" si="130"/>
        <v>832.90000000000009</v>
      </c>
      <c r="D8330">
        <v>3.0959099999999999</v>
      </c>
    </row>
    <row r="8331" spans="1:4" x14ac:dyDescent="0.25">
      <c r="A8331" s="1" t="s">
        <v>4</v>
      </c>
      <c r="B8331">
        <v>8330</v>
      </c>
      <c r="C8331">
        <f t="shared" si="130"/>
        <v>833</v>
      </c>
      <c r="D8331">
        <v>2.884207</v>
      </c>
    </row>
    <row r="8332" spans="1:4" x14ac:dyDescent="0.25">
      <c r="A8332" s="1" t="s">
        <v>4</v>
      </c>
      <c r="B8332">
        <v>8331</v>
      </c>
      <c r="C8332">
        <f t="shared" si="130"/>
        <v>833.1</v>
      </c>
      <c r="D8332">
        <v>3.1496590000000002</v>
      </c>
    </row>
    <row r="8333" spans="1:4" x14ac:dyDescent="0.25">
      <c r="A8333" s="1" t="s">
        <v>4</v>
      </c>
      <c r="B8333">
        <v>8332</v>
      </c>
      <c r="C8333">
        <f t="shared" si="130"/>
        <v>833.2</v>
      </c>
      <c r="D8333">
        <v>2.937548</v>
      </c>
    </row>
    <row r="8334" spans="1:4" x14ac:dyDescent="0.25">
      <c r="A8334" s="1" t="s">
        <v>4</v>
      </c>
      <c r="B8334">
        <v>8333</v>
      </c>
      <c r="C8334">
        <f t="shared" si="130"/>
        <v>833.30000000000007</v>
      </c>
      <c r="D8334">
        <v>3.0048599999999999</v>
      </c>
    </row>
    <row r="8335" spans="1:4" x14ac:dyDescent="0.25">
      <c r="A8335" s="1" t="s">
        <v>4</v>
      </c>
      <c r="B8335">
        <v>8334</v>
      </c>
      <c r="C8335">
        <f t="shared" si="130"/>
        <v>833.40000000000009</v>
      </c>
      <c r="D8335">
        <v>2.8542559999999999</v>
      </c>
    </row>
    <row r="8336" spans="1:4" x14ac:dyDescent="0.25">
      <c r="A8336" s="1" t="s">
        <v>4</v>
      </c>
      <c r="B8336">
        <v>8335</v>
      </c>
      <c r="C8336">
        <f t="shared" si="130"/>
        <v>833.5</v>
      </c>
      <c r="D8336">
        <v>2.8783300000000001</v>
      </c>
    </row>
    <row r="8337" spans="1:4" x14ac:dyDescent="0.25">
      <c r="A8337" s="1" t="s">
        <v>4</v>
      </c>
      <c r="B8337">
        <v>8336</v>
      </c>
      <c r="C8337">
        <f t="shared" si="130"/>
        <v>833.6</v>
      </c>
      <c r="D8337">
        <v>2.895969</v>
      </c>
    </row>
    <row r="8338" spans="1:4" x14ac:dyDescent="0.25">
      <c r="A8338" s="1" t="s">
        <v>4</v>
      </c>
      <c r="B8338">
        <v>8337</v>
      </c>
      <c r="C8338">
        <f t="shared" si="130"/>
        <v>833.7</v>
      </c>
      <c r="D8338">
        <v>3.0567340000000001</v>
      </c>
    </row>
    <row r="8339" spans="1:4" x14ac:dyDescent="0.25">
      <c r="A8339" s="1" t="s">
        <v>4</v>
      </c>
      <c r="B8339">
        <v>8338</v>
      </c>
      <c r="C8339">
        <f t="shared" si="130"/>
        <v>833.80000000000007</v>
      </c>
      <c r="D8339">
        <v>3.0066980000000001</v>
      </c>
    </row>
    <row r="8340" spans="1:4" x14ac:dyDescent="0.25">
      <c r="A8340" s="1" t="s">
        <v>4</v>
      </c>
      <c r="B8340">
        <v>8339</v>
      </c>
      <c r="C8340">
        <f t="shared" si="130"/>
        <v>833.90000000000009</v>
      </c>
      <c r="D8340">
        <v>2.931305</v>
      </c>
    </row>
    <row r="8341" spans="1:4" x14ac:dyDescent="0.25">
      <c r="A8341" s="1" t="s">
        <v>4</v>
      </c>
      <c r="B8341">
        <v>8340</v>
      </c>
      <c r="C8341">
        <f t="shared" si="130"/>
        <v>834</v>
      </c>
      <c r="D8341">
        <v>2.9828039999999998</v>
      </c>
    </row>
    <row r="8342" spans="1:4" x14ac:dyDescent="0.25">
      <c r="A8342" s="1" t="s">
        <v>4</v>
      </c>
      <c r="B8342">
        <v>8341</v>
      </c>
      <c r="C8342">
        <f t="shared" si="130"/>
        <v>834.1</v>
      </c>
      <c r="D8342">
        <v>3.0850149999999998</v>
      </c>
    </row>
    <row r="8343" spans="1:4" x14ac:dyDescent="0.25">
      <c r="A8343" s="1" t="s">
        <v>4</v>
      </c>
      <c r="B8343">
        <v>8342</v>
      </c>
      <c r="C8343">
        <f t="shared" si="130"/>
        <v>834.2</v>
      </c>
      <c r="D8343">
        <v>3.0043220000000002</v>
      </c>
    </row>
    <row r="8344" spans="1:4" x14ac:dyDescent="0.25">
      <c r="A8344" s="1" t="s">
        <v>4</v>
      </c>
      <c r="B8344">
        <v>8343</v>
      </c>
      <c r="C8344">
        <f t="shared" si="130"/>
        <v>834.30000000000007</v>
      </c>
      <c r="D8344">
        <v>3.0175420000000002</v>
      </c>
    </row>
    <row r="8345" spans="1:4" x14ac:dyDescent="0.25">
      <c r="A8345" s="1" t="s">
        <v>4</v>
      </c>
      <c r="B8345">
        <v>8344</v>
      </c>
      <c r="C8345">
        <f t="shared" si="130"/>
        <v>834.40000000000009</v>
      </c>
      <c r="D8345">
        <v>3.0357249999999998</v>
      </c>
    </row>
    <row r="8346" spans="1:4" x14ac:dyDescent="0.25">
      <c r="A8346" s="1" t="s">
        <v>4</v>
      </c>
      <c r="B8346">
        <v>8345</v>
      </c>
      <c r="C8346">
        <f t="shared" si="130"/>
        <v>834.5</v>
      </c>
      <c r="D8346">
        <v>2.8014709999999998</v>
      </c>
    </row>
    <row r="8347" spans="1:4" x14ac:dyDescent="0.25">
      <c r="A8347" s="1" t="s">
        <v>4</v>
      </c>
      <c r="B8347">
        <v>8346</v>
      </c>
      <c r="C8347">
        <f t="shared" si="130"/>
        <v>834.6</v>
      </c>
      <c r="D8347">
        <v>2.9133520000000002</v>
      </c>
    </row>
    <row r="8348" spans="1:4" x14ac:dyDescent="0.25">
      <c r="A8348" s="1" t="s">
        <v>4</v>
      </c>
      <c r="B8348">
        <v>8347</v>
      </c>
      <c r="C8348">
        <f t="shared" si="130"/>
        <v>834.7</v>
      </c>
      <c r="D8348">
        <v>2.8594970000000002</v>
      </c>
    </row>
    <row r="8349" spans="1:4" x14ac:dyDescent="0.25">
      <c r="A8349" s="1" t="s">
        <v>4</v>
      </c>
      <c r="B8349">
        <v>8348</v>
      </c>
      <c r="C8349">
        <f t="shared" si="130"/>
        <v>834.80000000000007</v>
      </c>
      <c r="D8349">
        <v>3.0964849999999999</v>
      </c>
    </row>
    <row r="8350" spans="1:4" x14ac:dyDescent="0.25">
      <c r="A8350" s="1" t="s">
        <v>4</v>
      </c>
      <c r="B8350">
        <v>8349</v>
      </c>
      <c r="C8350">
        <f t="shared" si="130"/>
        <v>834.90000000000009</v>
      </c>
      <c r="D8350">
        <v>2.795973</v>
      </c>
    </row>
    <row r="8351" spans="1:4" x14ac:dyDescent="0.25">
      <c r="A8351" s="1" t="s">
        <v>4</v>
      </c>
      <c r="B8351">
        <v>8350</v>
      </c>
      <c r="C8351">
        <f t="shared" si="130"/>
        <v>835</v>
      </c>
      <c r="D8351">
        <v>3.1562220000000001</v>
      </c>
    </row>
    <row r="8352" spans="1:4" x14ac:dyDescent="0.25">
      <c r="A8352" s="1" t="s">
        <v>4</v>
      </c>
      <c r="B8352">
        <v>8351</v>
      </c>
      <c r="C8352">
        <f t="shared" si="130"/>
        <v>835.1</v>
      </c>
      <c r="D8352">
        <v>2.9382670000000002</v>
      </c>
    </row>
    <row r="8353" spans="1:4" x14ac:dyDescent="0.25">
      <c r="A8353" s="1" t="s">
        <v>4</v>
      </c>
      <c r="B8353">
        <v>8352</v>
      </c>
      <c r="C8353">
        <f t="shared" si="130"/>
        <v>835.2</v>
      </c>
      <c r="D8353">
        <v>2.8893819999999999</v>
      </c>
    </row>
    <row r="8354" spans="1:4" x14ac:dyDescent="0.25">
      <c r="A8354" s="1" t="s">
        <v>4</v>
      </c>
      <c r="B8354">
        <v>8353</v>
      </c>
      <c r="C8354">
        <f t="shared" si="130"/>
        <v>835.30000000000007</v>
      </c>
      <c r="D8354">
        <v>2.9092699999999998</v>
      </c>
    </row>
    <row r="8355" spans="1:4" x14ac:dyDescent="0.25">
      <c r="A8355" s="1" t="s">
        <v>4</v>
      </c>
      <c r="B8355">
        <v>8354</v>
      </c>
      <c r="C8355">
        <f t="shared" si="130"/>
        <v>835.40000000000009</v>
      </c>
      <c r="D8355">
        <v>2.9033760000000002</v>
      </c>
    </row>
    <row r="8356" spans="1:4" x14ac:dyDescent="0.25">
      <c r="A8356" s="1" t="s">
        <v>4</v>
      </c>
      <c r="B8356">
        <v>8355</v>
      </c>
      <c r="C8356">
        <f t="shared" si="130"/>
        <v>835.5</v>
      </c>
      <c r="D8356">
        <v>2.895</v>
      </c>
    </row>
    <row r="8357" spans="1:4" x14ac:dyDescent="0.25">
      <c r="A8357" s="1" t="s">
        <v>4</v>
      </c>
      <c r="B8357">
        <v>8356</v>
      </c>
      <c r="C8357">
        <f t="shared" si="130"/>
        <v>835.6</v>
      </c>
      <c r="D8357">
        <v>2.9217240000000002</v>
      </c>
    </row>
    <row r="8358" spans="1:4" x14ac:dyDescent="0.25">
      <c r="A8358" s="1" t="s">
        <v>4</v>
      </c>
      <c r="B8358">
        <v>8357</v>
      </c>
      <c r="C8358">
        <f t="shared" si="130"/>
        <v>835.7</v>
      </c>
      <c r="D8358">
        <v>3.0036260000000001</v>
      </c>
    </row>
    <row r="8359" spans="1:4" x14ac:dyDescent="0.25">
      <c r="A8359" s="1" t="s">
        <v>4</v>
      </c>
      <c r="B8359">
        <v>8358</v>
      </c>
      <c r="C8359">
        <f t="shared" si="130"/>
        <v>835.80000000000007</v>
      </c>
      <c r="D8359">
        <v>2.9568140000000001</v>
      </c>
    </row>
    <row r="8360" spans="1:4" x14ac:dyDescent="0.25">
      <c r="A8360" s="1" t="s">
        <v>4</v>
      </c>
      <c r="B8360">
        <v>8359</v>
      </c>
      <c r="C8360">
        <f t="shared" si="130"/>
        <v>835.90000000000009</v>
      </c>
      <c r="D8360">
        <v>2.973198</v>
      </c>
    </row>
    <row r="8361" spans="1:4" x14ac:dyDescent="0.25">
      <c r="A8361" s="1" t="s">
        <v>4</v>
      </c>
      <c r="B8361">
        <v>8360</v>
      </c>
      <c r="C8361">
        <f t="shared" si="130"/>
        <v>836</v>
      </c>
      <c r="D8361">
        <v>2.9019539999999999</v>
      </c>
    </row>
    <row r="8362" spans="1:4" x14ac:dyDescent="0.25">
      <c r="A8362" s="1" t="s">
        <v>4</v>
      </c>
      <c r="B8362">
        <v>8361</v>
      </c>
      <c r="C8362">
        <f t="shared" si="130"/>
        <v>836.1</v>
      </c>
      <c r="D8362">
        <v>2.9889749999999999</v>
      </c>
    </row>
    <row r="8363" spans="1:4" x14ac:dyDescent="0.25">
      <c r="A8363" s="1" t="s">
        <v>4</v>
      </c>
      <c r="B8363">
        <v>8362</v>
      </c>
      <c r="C8363">
        <f t="shared" si="130"/>
        <v>836.2</v>
      </c>
      <c r="D8363">
        <v>2.9211990000000001</v>
      </c>
    </row>
    <row r="8364" spans="1:4" x14ac:dyDescent="0.25">
      <c r="A8364" s="1" t="s">
        <v>4</v>
      </c>
      <c r="B8364">
        <v>8363</v>
      </c>
      <c r="C8364">
        <f t="shared" si="130"/>
        <v>836.30000000000007</v>
      </c>
      <c r="D8364">
        <v>2.9554659999999999</v>
      </c>
    </row>
    <row r="8365" spans="1:4" x14ac:dyDescent="0.25">
      <c r="A8365" s="1" t="s">
        <v>4</v>
      </c>
      <c r="B8365">
        <v>8364</v>
      </c>
      <c r="C8365">
        <f t="shared" si="130"/>
        <v>836.40000000000009</v>
      </c>
      <c r="D8365">
        <v>2.8729140000000002</v>
      </c>
    </row>
    <row r="8366" spans="1:4" x14ac:dyDescent="0.25">
      <c r="A8366" s="1" t="s">
        <v>4</v>
      </c>
      <c r="B8366">
        <v>8365</v>
      </c>
      <c r="C8366">
        <f t="shared" si="130"/>
        <v>836.5</v>
      </c>
      <c r="D8366">
        <v>3.0287850000000001</v>
      </c>
    </row>
    <row r="8367" spans="1:4" x14ac:dyDescent="0.25">
      <c r="A8367" s="1" t="s">
        <v>4</v>
      </c>
      <c r="B8367">
        <v>8366</v>
      </c>
      <c r="C8367">
        <f t="shared" si="130"/>
        <v>836.6</v>
      </c>
      <c r="D8367">
        <v>3.1979989999999998</v>
      </c>
    </row>
    <row r="8368" spans="1:4" x14ac:dyDescent="0.25">
      <c r="A8368" s="1" t="s">
        <v>4</v>
      </c>
      <c r="B8368">
        <v>8367</v>
      </c>
      <c r="C8368">
        <f t="shared" si="130"/>
        <v>836.7</v>
      </c>
      <c r="D8368">
        <v>2.9448470000000002</v>
      </c>
    </row>
    <row r="8369" spans="1:4" x14ac:dyDescent="0.25">
      <c r="A8369" s="1" t="s">
        <v>4</v>
      </c>
      <c r="B8369">
        <v>8368</v>
      </c>
      <c r="C8369">
        <f t="shared" si="130"/>
        <v>836.80000000000007</v>
      </c>
      <c r="D8369">
        <v>2.853024</v>
      </c>
    </row>
    <row r="8370" spans="1:4" x14ac:dyDescent="0.25">
      <c r="A8370" s="1" t="s">
        <v>4</v>
      </c>
      <c r="B8370">
        <v>8369</v>
      </c>
      <c r="C8370">
        <f t="shared" si="130"/>
        <v>836.90000000000009</v>
      </c>
      <c r="D8370">
        <v>2.9714619999999998</v>
      </c>
    </row>
    <row r="8371" spans="1:4" x14ac:dyDescent="0.25">
      <c r="A8371" s="1" t="s">
        <v>4</v>
      </c>
      <c r="B8371">
        <v>8370</v>
      </c>
      <c r="C8371">
        <f t="shared" si="130"/>
        <v>837</v>
      </c>
      <c r="D8371">
        <v>2.9878339999999999</v>
      </c>
    </row>
    <row r="8372" spans="1:4" x14ac:dyDescent="0.25">
      <c r="A8372" s="1" t="s">
        <v>4</v>
      </c>
      <c r="B8372">
        <v>8371</v>
      </c>
      <c r="C8372">
        <f t="shared" si="130"/>
        <v>837.1</v>
      </c>
      <c r="D8372">
        <v>3.0222799999999999</v>
      </c>
    </row>
    <row r="8373" spans="1:4" x14ac:dyDescent="0.25">
      <c r="A8373" s="1" t="s">
        <v>4</v>
      </c>
      <c r="B8373">
        <v>8372</v>
      </c>
      <c r="C8373">
        <f t="shared" si="130"/>
        <v>837.2</v>
      </c>
      <c r="D8373">
        <v>2.8271470000000001</v>
      </c>
    </row>
    <row r="8374" spans="1:4" x14ac:dyDescent="0.25">
      <c r="A8374" s="1" t="s">
        <v>4</v>
      </c>
      <c r="B8374">
        <v>8373</v>
      </c>
      <c r="C8374">
        <f t="shared" si="130"/>
        <v>837.30000000000007</v>
      </c>
      <c r="D8374">
        <v>3.0912850000000001</v>
      </c>
    </row>
    <row r="8375" spans="1:4" x14ac:dyDescent="0.25">
      <c r="A8375" s="1" t="s">
        <v>4</v>
      </c>
      <c r="B8375">
        <v>8374</v>
      </c>
      <c r="C8375">
        <f t="shared" si="130"/>
        <v>837.40000000000009</v>
      </c>
      <c r="D8375">
        <v>3.1338889999999999</v>
      </c>
    </row>
    <row r="8376" spans="1:4" x14ac:dyDescent="0.25">
      <c r="A8376" s="1" t="s">
        <v>4</v>
      </c>
      <c r="B8376">
        <v>8375</v>
      </c>
      <c r="C8376">
        <f t="shared" si="130"/>
        <v>837.5</v>
      </c>
      <c r="D8376">
        <v>3.0879189999999999</v>
      </c>
    </row>
    <row r="8377" spans="1:4" x14ac:dyDescent="0.25">
      <c r="A8377" s="1" t="s">
        <v>4</v>
      </c>
      <c r="B8377">
        <v>8376</v>
      </c>
      <c r="C8377">
        <f t="shared" si="130"/>
        <v>837.6</v>
      </c>
      <c r="D8377">
        <v>3.27264</v>
      </c>
    </row>
    <row r="8378" spans="1:4" x14ac:dyDescent="0.25">
      <c r="A8378" s="1" t="s">
        <v>4</v>
      </c>
      <c r="B8378">
        <v>8377</v>
      </c>
      <c r="C8378">
        <f t="shared" si="130"/>
        <v>837.7</v>
      </c>
      <c r="D8378">
        <v>3.0875460000000001</v>
      </c>
    </row>
    <row r="8379" spans="1:4" x14ac:dyDescent="0.25">
      <c r="A8379" s="1" t="s">
        <v>4</v>
      </c>
      <c r="B8379">
        <v>8378</v>
      </c>
      <c r="C8379">
        <f t="shared" si="130"/>
        <v>837.80000000000007</v>
      </c>
      <c r="D8379">
        <v>3.0073400000000001</v>
      </c>
    </row>
    <row r="8380" spans="1:4" x14ac:dyDescent="0.25">
      <c r="A8380" s="1" t="s">
        <v>4</v>
      </c>
      <c r="B8380">
        <v>8379</v>
      </c>
      <c r="C8380">
        <f t="shared" si="130"/>
        <v>837.90000000000009</v>
      </c>
      <c r="D8380">
        <v>2.928642</v>
      </c>
    </row>
    <row r="8381" spans="1:4" x14ac:dyDescent="0.25">
      <c r="A8381" s="1" t="s">
        <v>4</v>
      </c>
      <c r="B8381">
        <v>8380</v>
      </c>
      <c r="C8381">
        <f t="shared" si="130"/>
        <v>838</v>
      </c>
      <c r="D8381">
        <v>3.0062769999999999</v>
      </c>
    </row>
    <row r="8382" spans="1:4" x14ac:dyDescent="0.25">
      <c r="A8382" s="1" t="s">
        <v>4</v>
      </c>
      <c r="B8382">
        <v>8381</v>
      </c>
      <c r="C8382">
        <f t="shared" si="130"/>
        <v>838.1</v>
      </c>
      <c r="D8382">
        <v>3.0003730000000002</v>
      </c>
    </row>
    <row r="8383" spans="1:4" x14ac:dyDescent="0.25">
      <c r="A8383" s="1" t="s">
        <v>4</v>
      </c>
      <c r="B8383">
        <v>8382</v>
      </c>
      <c r="C8383">
        <f t="shared" si="130"/>
        <v>838.2</v>
      </c>
      <c r="D8383">
        <v>2.8720210000000002</v>
      </c>
    </row>
    <row r="8384" spans="1:4" x14ac:dyDescent="0.25">
      <c r="A8384" s="1" t="s">
        <v>4</v>
      </c>
      <c r="B8384">
        <v>8383</v>
      </c>
      <c r="C8384">
        <f t="shared" si="130"/>
        <v>838.30000000000007</v>
      </c>
      <c r="D8384">
        <v>3.0001370000000001</v>
      </c>
    </row>
    <row r="8385" spans="1:4" x14ac:dyDescent="0.25">
      <c r="A8385" s="1" t="s">
        <v>4</v>
      </c>
      <c r="B8385">
        <v>8384</v>
      </c>
      <c r="C8385">
        <f t="shared" si="130"/>
        <v>838.40000000000009</v>
      </c>
      <c r="D8385">
        <v>3.0797509999999999</v>
      </c>
    </row>
    <row r="8386" spans="1:4" x14ac:dyDescent="0.25">
      <c r="A8386" s="1" t="s">
        <v>4</v>
      </c>
      <c r="B8386">
        <v>8385</v>
      </c>
      <c r="C8386">
        <f t="shared" ref="C8386:C8449" si="131" xml:space="preserve"> B8386*0.1</f>
        <v>838.5</v>
      </c>
      <c r="D8386">
        <v>2.9729359999999998</v>
      </c>
    </row>
    <row r="8387" spans="1:4" x14ac:dyDescent="0.25">
      <c r="A8387" s="1" t="s">
        <v>4</v>
      </c>
      <c r="B8387">
        <v>8386</v>
      </c>
      <c r="C8387">
        <f t="shared" si="131"/>
        <v>838.6</v>
      </c>
      <c r="D8387">
        <v>2.8657659999999998</v>
      </c>
    </row>
    <row r="8388" spans="1:4" x14ac:dyDescent="0.25">
      <c r="A8388" s="1" t="s">
        <v>4</v>
      </c>
      <c r="B8388">
        <v>8387</v>
      </c>
      <c r="C8388">
        <f t="shared" si="131"/>
        <v>838.7</v>
      </c>
      <c r="D8388">
        <v>2.944763</v>
      </c>
    </row>
    <row r="8389" spans="1:4" x14ac:dyDescent="0.25">
      <c r="A8389" s="1" t="s">
        <v>4</v>
      </c>
      <c r="B8389">
        <v>8388</v>
      </c>
      <c r="C8389">
        <f t="shared" si="131"/>
        <v>838.80000000000007</v>
      </c>
      <c r="D8389">
        <v>2.8248739999999999</v>
      </c>
    </row>
    <row r="8390" spans="1:4" x14ac:dyDescent="0.25">
      <c r="A8390" s="1" t="s">
        <v>4</v>
      </c>
      <c r="B8390">
        <v>8389</v>
      </c>
      <c r="C8390">
        <f t="shared" si="131"/>
        <v>838.90000000000009</v>
      </c>
      <c r="D8390">
        <v>2.8221579999999999</v>
      </c>
    </row>
    <row r="8391" spans="1:4" x14ac:dyDescent="0.25">
      <c r="A8391" s="1" t="s">
        <v>4</v>
      </c>
      <c r="B8391">
        <v>8390</v>
      </c>
      <c r="C8391">
        <f t="shared" si="131"/>
        <v>839</v>
      </c>
      <c r="D8391">
        <v>2.9169550000000002</v>
      </c>
    </row>
    <row r="8392" spans="1:4" x14ac:dyDescent="0.25">
      <c r="A8392" s="1" t="s">
        <v>4</v>
      </c>
      <c r="B8392">
        <v>8391</v>
      </c>
      <c r="C8392">
        <f t="shared" si="131"/>
        <v>839.1</v>
      </c>
      <c r="D8392">
        <v>2.8574760000000001</v>
      </c>
    </row>
    <row r="8393" spans="1:4" x14ac:dyDescent="0.25">
      <c r="A8393" s="1" t="s">
        <v>4</v>
      </c>
      <c r="B8393">
        <v>8392</v>
      </c>
      <c r="C8393">
        <f t="shared" si="131"/>
        <v>839.2</v>
      </c>
      <c r="D8393">
        <v>3.0964299999999998</v>
      </c>
    </row>
    <row r="8394" spans="1:4" x14ac:dyDescent="0.25">
      <c r="A8394" s="1" t="s">
        <v>4</v>
      </c>
      <c r="B8394">
        <v>8393</v>
      </c>
      <c r="C8394">
        <f t="shared" si="131"/>
        <v>839.30000000000007</v>
      </c>
      <c r="D8394">
        <v>3.084892</v>
      </c>
    </row>
    <row r="8395" spans="1:4" x14ac:dyDescent="0.25">
      <c r="A8395" s="1" t="s">
        <v>4</v>
      </c>
      <c r="B8395">
        <v>8394</v>
      </c>
      <c r="C8395">
        <f t="shared" si="131"/>
        <v>839.40000000000009</v>
      </c>
      <c r="D8395">
        <v>3.122182</v>
      </c>
    </row>
    <row r="8396" spans="1:4" x14ac:dyDescent="0.25">
      <c r="A8396" s="1" t="s">
        <v>4</v>
      </c>
      <c r="B8396">
        <v>8395</v>
      </c>
      <c r="C8396">
        <f t="shared" si="131"/>
        <v>839.5</v>
      </c>
      <c r="D8396">
        <v>2.8840530000000002</v>
      </c>
    </row>
    <row r="8397" spans="1:4" x14ac:dyDescent="0.25">
      <c r="A8397" s="1" t="s">
        <v>4</v>
      </c>
      <c r="B8397">
        <v>8396</v>
      </c>
      <c r="C8397">
        <f t="shared" si="131"/>
        <v>839.6</v>
      </c>
      <c r="D8397">
        <v>3.0134599999999998</v>
      </c>
    </row>
    <row r="8398" spans="1:4" x14ac:dyDescent="0.25">
      <c r="A8398" s="1" t="s">
        <v>4</v>
      </c>
      <c r="B8398">
        <v>8397</v>
      </c>
      <c r="C8398">
        <f t="shared" si="131"/>
        <v>839.7</v>
      </c>
      <c r="D8398">
        <v>2.8739970000000001</v>
      </c>
    </row>
    <row r="8399" spans="1:4" x14ac:dyDescent="0.25">
      <c r="A8399" s="1" t="s">
        <v>4</v>
      </c>
      <c r="B8399">
        <v>8398</v>
      </c>
      <c r="C8399">
        <f t="shared" si="131"/>
        <v>839.80000000000007</v>
      </c>
      <c r="D8399">
        <v>2.9233660000000001</v>
      </c>
    </row>
    <row r="8400" spans="1:4" x14ac:dyDescent="0.25">
      <c r="A8400" s="1" t="s">
        <v>4</v>
      </c>
      <c r="B8400">
        <v>8399</v>
      </c>
      <c r="C8400">
        <f t="shared" si="131"/>
        <v>839.90000000000009</v>
      </c>
      <c r="D8400">
        <v>2.9195630000000001</v>
      </c>
    </row>
    <row r="8401" spans="1:4" x14ac:dyDescent="0.25">
      <c r="A8401" s="1" t="s">
        <v>4</v>
      </c>
      <c r="B8401">
        <v>8400</v>
      </c>
      <c r="C8401">
        <f t="shared" si="131"/>
        <v>840</v>
      </c>
      <c r="D8401">
        <v>2.9704139999999999</v>
      </c>
    </row>
    <row r="8402" spans="1:4" x14ac:dyDescent="0.25">
      <c r="A8402" s="1" t="s">
        <v>4</v>
      </c>
      <c r="B8402">
        <v>8401</v>
      </c>
      <c r="C8402">
        <f t="shared" si="131"/>
        <v>840.1</v>
      </c>
      <c r="D8402">
        <v>2.9393699999999998</v>
      </c>
    </row>
    <row r="8403" spans="1:4" x14ac:dyDescent="0.25">
      <c r="A8403" s="1" t="s">
        <v>4</v>
      </c>
      <c r="B8403">
        <v>8402</v>
      </c>
      <c r="C8403">
        <f t="shared" si="131"/>
        <v>840.2</v>
      </c>
      <c r="D8403">
        <v>2.8707310000000001</v>
      </c>
    </row>
    <row r="8404" spans="1:4" x14ac:dyDescent="0.25">
      <c r="A8404" s="1" t="s">
        <v>4</v>
      </c>
      <c r="B8404">
        <v>8403</v>
      </c>
      <c r="C8404">
        <f t="shared" si="131"/>
        <v>840.30000000000007</v>
      </c>
      <c r="D8404">
        <v>2.8707929999999999</v>
      </c>
    </row>
    <row r="8405" spans="1:4" x14ac:dyDescent="0.25">
      <c r="A8405" s="1" t="s">
        <v>4</v>
      </c>
      <c r="B8405">
        <v>8404</v>
      </c>
      <c r="C8405">
        <f t="shared" si="131"/>
        <v>840.40000000000009</v>
      </c>
      <c r="D8405">
        <v>2.8579080000000001</v>
      </c>
    </row>
    <row r="8406" spans="1:4" x14ac:dyDescent="0.25">
      <c r="A8406" s="1" t="s">
        <v>4</v>
      </c>
      <c r="B8406">
        <v>8405</v>
      </c>
      <c r="C8406">
        <f t="shared" si="131"/>
        <v>840.5</v>
      </c>
      <c r="D8406">
        <v>2.8912520000000002</v>
      </c>
    </row>
    <row r="8407" spans="1:4" x14ac:dyDescent="0.25">
      <c r="A8407" s="1" t="s">
        <v>4</v>
      </c>
      <c r="B8407">
        <v>8406</v>
      </c>
      <c r="C8407">
        <f t="shared" si="131"/>
        <v>840.6</v>
      </c>
      <c r="D8407">
        <v>2.863766</v>
      </c>
    </row>
    <row r="8408" spans="1:4" x14ac:dyDescent="0.25">
      <c r="A8408" s="1" t="s">
        <v>4</v>
      </c>
      <c r="B8408">
        <v>8407</v>
      </c>
      <c r="C8408">
        <f t="shared" si="131"/>
        <v>840.7</v>
      </c>
      <c r="D8408">
        <v>2.8413050000000002</v>
      </c>
    </row>
    <row r="8409" spans="1:4" x14ac:dyDescent="0.25">
      <c r="A8409" s="1" t="s">
        <v>4</v>
      </c>
      <c r="B8409">
        <v>8408</v>
      </c>
      <c r="C8409">
        <f t="shared" si="131"/>
        <v>840.80000000000007</v>
      </c>
      <c r="D8409">
        <v>2.5665640000000001</v>
      </c>
    </row>
    <row r="8410" spans="1:4" x14ac:dyDescent="0.25">
      <c r="A8410" s="1" t="s">
        <v>4</v>
      </c>
      <c r="B8410">
        <v>8409</v>
      </c>
      <c r="C8410">
        <f t="shared" si="131"/>
        <v>840.90000000000009</v>
      </c>
      <c r="D8410">
        <v>2.8760539999999999</v>
      </c>
    </row>
    <row r="8411" spans="1:4" x14ac:dyDescent="0.25">
      <c r="A8411" s="1" t="s">
        <v>4</v>
      </c>
      <c r="B8411">
        <v>8410</v>
      </c>
      <c r="C8411">
        <f t="shared" si="131"/>
        <v>841</v>
      </c>
      <c r="D8411">
        <v>2.787811</v>
      </c>
    </row>
    <row r="8412" spans="1:4" x14ac:dyDescent="0.25">
      <c r="A8412" s="1" t="s">
        <v>4</v>
      </c>
      <c r="B8412">
        <v>8411</v>
      </c>
      <c r="C8412">
        <f t="shared" si="131"/>
        <v>841.1</v>
      </c>
      <c r="D8412">
        <v>2.9560019999999998</v>
      </c>
    </row>
    <row r="8413" spans="1:4" x14ac:dyDescent="0.25">
      <c r="A8413" s="1" t="s">
        <v>4</v>
      </c>
      <c r="B8413">
        <v>8412</v>
      </c>
      <c r="C8413">
        <f t="shared" si="131"/>
        <v>841.2</v>
      </c>
      <c r="D8413">
        <v>2.8587579999999999</v>
      </c>
    </row>
    <row r="8414" spans="1:4" x14ac:dyDescent="0.25">
      <c r="A8414" s="1" t="s">
        <v>4</v>
      </c>
      <c r="B8414">
        <v>8413</v>
      </c>
      <c r="C8414">
        <f t="shared" si="131"/>
        <v>841.30000000000007</v>
      </c>
      <c r="D8414">
        <v>2.9799009999999999</v>
      </c>
    </row>
    <row r="8415" spans="1:4" x14ac:dyDescent="0.25">
      <c r="A8415" s="1" t="s">
        <v>4</v>
      </c>
      <c r="B8415">
        <v>8414</v>
      </c>
      <c r="C8415">
        <f t="shared" si="131"/>
        <v>841.40000000000009</v>
      </c>
      <c r="D8415">
        <v>3.0496949999999998</v>
      </c>
    </row>
    <row r="8416" spans="1:4" x14ac:dyDescent="0.25">
      <c r="A8416" s="1" t="s">
        <v>4</v>
      </c>
      <c r="B8416">
        <v>8415</v>
      </c>
      <c r="C8416">
        <f t="shared" si="131"/>
        <v>841.5</v>
      </c>
      <c r="D8416">
        <v>2.9824359999999999</v>
      </c>
    </row>
    <row r="8417" spans="1:4" x14ac:dyDescent="0.25">
      <c r="A8417" s="1" t="s">
        <v>4</v>
      </c>
      <c r="B8417">
        <v>8416</v>
      </c>
      <c r="C8417">
        <f t="shared" si="131"/>
        <v>841.6</v>
      </c>
      <c r="D8417">
        <v>2.875915</v>
      </c>
    </row>
    <row r="8418" spans="1:4" x14ac:dyDescent="0.25">
      <c r="A8418" s="1" t="s">
        <v>4</v>
      </c>
      <c r="B8418">
        <v>8417</v>
      </c>
      <c r="C8418">
        <f t="shared" si="131"/>
        <v>841.7</v>
      </c>
      <c r="D8418">
        <v>2.9870019999999999</v>
      </c>
    </row>
    <row r="8419" spans="1:4" x14ac:dyDescent="0.25">
      <c r="A8419" s="1" t="s">
        <v>4</v>
      </c>
      <c r="B8419">
        <v>8418</v>
      </c>
      <c r="C8419">
        <f t="shared" si="131"/>
        <v>841.80000000000007</v>
      </c>
      <c r="D8419">
        <v>3.0089489999999999</v>
      </c>
    </row>
    <row r="8420" spans="1:4" x14ac:dyDescent="0.25">
      <c r="A8420" s="1" t="s">
        <v>4</v>
      </c>
      <c r="B8420">
        <v>8419</v>
      </c>
      <c r="C8420">
        <f t="shared" si="131"/>
        <v>841.90000000000009</v>
      </c>
      <c r="D8420">
        <v>3.0034670000000001</v>
      </c>
    </row>
    <row r="8421" spans="1:4" x14ac:dyDescent="0.25">
      <c r="A8421" s="1" t="s">
        <v>4</v>
      </c>
      <c r="B8421">
        <v>8420</v>
      </c>
      <c r="C8421">
        <f t="shared" si="131"/>
        <v>842</v>
      </c>
      <c r="D8421">
        <v>3.0081069999999999</v>
      </c>
    </row>
    <row r="8422" spans="1:4" x14ac:dyDescent="0.25">
      <c r="A8422" s="1" t="s">
        <v>4</v>
      </c>
      <c r="B8422">
        <v>8421</v>
      </c>
      <c r="C8422">
        <f t="shared" si="131"/>
        <v>842.1</v>
      </c>
      <c r="D8422">
        <v>2.9814690000000001</v>
      </c>
    </row>
    <row r="8423" spans="1:4" x14ac:dyDescent="0.25">
      <c r="A8423" s="1" t="s">
        <v>4</v>
      </c>
      <c r="B8423">
        <v>8422</v>
      </c>
      <c r="C8423">
        <f t="shared" si="131"/>
        <v>842.2</v>
      </c>
      <c r="D8423">
        <v>3.1961780000000002</v>
      </c>
    </row>
    <row r="8424" spans="1:4" x14ac:dyDescent="0.25">
      <c r="A8424" s="1" t="s">
        <v>4</v>
      </c>
      <c r="B8424">
        <v>8423</v>
      </c>
      <c r="C8424">
        <f t="shared" si="131"/>
        <v>842.30000000000007</v>
      </c>
      <c r="D8424">
        <v>3.0474830000000002</v>
      </c>
    </row>
    <row r="8425" spans="1:4" x14ac:dyDescent="0.25">
      <c r="A8425" s="1" t="s">
        <v>4</v>
      </c>
      <c r="B8425">
        <v>8424</v>
      </c>
      <c r="C8425">
        <f t="shared" si="131"/>
        <v>842.40000000000009</v>
      </c>
      <c r="D8425">
        <v>3.0056980000000002</v>
      </c>
    </row>
    <row r="8426" spans="1:4" x14ac:dyDescent="0.25">
      <c r="A8426" s="1" t="s">
        <v>4</v>
      </c>
      <c r="B8426">
        <v>8425</v>
      </c>
      <c r="C8426">
        <f t="shared" si="131"/>
        <v>842.5</v>
      </c>
      <c r="D8426">
        <v>3.0209429999999999</v>
      </c>
    </row>
    <row r="8427" spans="1:4" x14ac:dyDescent="0.25">
      <c r="A8427" s="1" t="s">
        <v>4</v>
      </c>
      <c r="B8427">
        <v>8426</v>
      </c>
      <c r="C8427">
        <f t="shared" si="131"/>
        <v>842.6</v>
      </c>
      <c r="D8427">
        <v>2.931079</v>
      </c>
    </row>
    <row r="8428" spans="1:4" x14ac:dyDescent="0.25">
      <c r="A8428" s="1" t="s">
        <v>4</v>
      </c>
      <c r="B8428">
        <v>8427</v>
      </c>
      <c r="C8428">
        <f t="shared" si="131"/>
        <v>842.7</v>
      </c>
      <c r="D8428">
        <v>2.8906109999999998</v>
      </c>
    </row>
    <row r="8429" spans="1:4" x14ac:dyDescent="0.25">
      <c r="A8429" s="1" t="s">
        <v>4</v>
      </c>
      <c r="B8429">
        <v>8428</v>
      </c>
      <c r="C8429">
        <f t="shared" si="131"/>
        <v>842.80000000000007</v>
      </c>
      <c r="D8429">
        <v>2.7348710000000001</v>
      </c>
    </row>
    <row r="8430" spans="1:4" x14ac:dyDescent="0.25">
      <c r="A8430" s="1" t="s">
        <v>4</v>
      </c>
      <c r="B8430">
        <v>8429</v>
      </c>
      <c r="C8430">
        <f t="shared" si="131"/>
        <v>842.90000000000009</v>
      </c>
      <c r="D8430">
        <v>2.8814579999999999</v>
      </c>
    </row>
    <row r="8431" spans="1:4" x14ac:dyDescent="0.25">
      <c r="A8431" s="1" t="s">
        <v>4</v>
      </c>
      <c r="B8431">
        <v>8430</v>
      </c>
      <c r="C8431">
        <f t="shared" si="131"/>
        <v>843</v>
      </c>
      <c r="D8431">
        <v>3.0465019999999998</v>
      </c>
    </row>
    <row r="8432" spans="1:4" x14ac:dyDescent="0.25">
      <c r="A8432" s="1" t="s">
        <v>4</v>
      </c>
      <c r="B8432">
        <v>8431</v>
      </c>
      <c r="C8432">
        <f t="shared" si="131"/>
        <v>843.1</v>
      </c>
      <c r="D8432">
        <v>3.1331250000000002</v>
      </c>
    </row>
    <row r="8433" spans="1:4" x14ac:dyDescent="0.25">
      <c r="A8433" s="1" t="s">
        <v>4</v>
      </c>
      <c r="B8433">
        <v>8432</v>
      </c>
      <c r="C8433">
        <f t="shared" si="131"/>
        <v>843.2</v>
      </c>
      <c r="D8433">
        <v>3.0373730000000001</v>
      </c>
    </row>
    <row r="8434" spans="1:4" x14ac:dyDescent="0.25">
      <c r="A8434" s="1" t="s">
        <v>4</v>
      </c>
      <c r="B8434">
        <v>8433</v>
      </c>
      <c r="C8434">
        <f t="shared" si="131"/>
        <v>843.30000000000007</v>
      </c>
      <c r="D8434">
        <v>3.1966899999999998</v>
      </c>
    </row>
    <row r="8435" spans="1:4" x14ac:dyDescent="0.25">
      <c r="A8435" s="1" t="s">
        <v>4</v>
      </c>
      <c r="B8435">
        <v>8434</v>
      </c>
      <c r="C8435">
        <f t="shared" si="131"/>
        <v>843.40000000000009</v>
      </c>
      <c r="D8435">
        <v>3.2554979999999998</v>
      </c>
    </row>
    <row r="8436" spans="1:4" x14ac:dyDescent="0.25">
      <c r="A8436" s="1" t="s">
        <v>4</v>
      </c>
      <c r="B8436">
        <v>8435</v>
      </c>
      <c r="C8436">
        <f t="shared" si="131"/>
        <v>843.5</v>
      </c>
      <c r="D8436">
        <v>3.2541410000000002</v>
      </c>
    </row>
    <row r="8437" spans="1:4" x14ac:dyDescent="0.25">
      <c r="A8437" s="1" t="s">
        <v>4</v>
      </c>
      <c r="B8437">
        <v>8436</v>
      </c>
      <c r="C8437">
        <f t="shared" si="131"/>
        <v>843.6</v>
      </c>
      <c r="D8437">
        <v>3.1765469999999998</v>
      </c>
    </row>
    <row r="8438" spans="1:4" x14ac:dyDescent="0.25">
      <c r="A8438" s="1" t="s">
        <v>4</v>
      </c>
      <c r="B8438">
        <v>8437</v>
      </c>
      <c r="C8438">
        <f t="shared" si="131"/>
        <v>843.7</v>
      </c>
      <c r="D8438">
        <v>3.0545439999999999</v>
      </c>
    </row>
    <row r="8439" spans="1:4" x14ac:dyDescent="0.25">
      <c r="A8439" s="1" t="s">
        <v>4</v>
      </c>
      <c r="B8439">
        <v>8438</v>
      </c>
      <c r="C8439">
        <f t="shared" si="131"/>
        <v>843.80000000000007</v>
      </c>
      <c r="D8439">
        <v>3.076883</v>
      </c>
    </row>
    <row r="8440" spans="1:4" x14ac:dyDescent="0.25">
      <c r="A8440" s="1" t="s">
        <v>4</v>
      </c>
      <c r="B8440">
        <v>8439</v>
      </c>
      <c r="C8440">
        <f t="shared" si="131"/>
        <v>843.90000000000009</v>
      </c>
      <c r="D8440">
        <v>3.1097039999999998</v>
      </c>
    </row>
    <row r="8441" spans="1:4" x14ac:dyDescent="0.25">
      <c r="A8441" s="1" t="s">
        <v>4</v>
      </c>
      <c r="B8441">
        <v>8440</v>
      </c>
      <c r="C8441">
        <f t="shared" si="131"/>
        <v>844</v>
      </c>
      <c r="D8441">
        <v>2.8645879999999999</v>
      </c>
    </row>
    <row r="8442" spans="1:4" x14ac:dyDescent="0.25">
      <c r="A8442" s="1" t="s">
        <v>4</v>
      </c>
      <c r="B8442">
        <v>8441</v>
      </c>
      <c r="C8442">
        <f t="shared" si="131"/>
        <v>844.1</v>
      </c>
      <c r="D8442">
        <v>3.0204740000000001</v>
      </c>
    </row>
    <row r="8443" spans="1:4" x14ac:dyDescent="0.25">
      <c r="A8443" s="1" t="s">
        <v>4</v>
      </c>
      <c r="B8443">
        <v>8442</v>
      </c>
      <c r="C8443">
        <f t="shared" si="131"/>
        <v>844.2</v>
      </c>
      <c r="D8443">
        <v>3.0417649999999998</v>
      </c>
    </row>
    <row r="8444" spans="1:4" x14ac:dyDescent="0.25">
      <c r="A8444" s="1" t="s">
        <v>4</v>
      </c>
      <c r="B8444">
        <v>8443</v>
      </c>
      <c r="C8444">
        <f t="shared" si="131"/>
        <v>844.30000000000007</v>
      </c>
      <c r="D8444">
        <v>2.9352830000000001</v>
      </c>
    </row>
    <row r="8445" spans="1:4" x14ac:dyDescent="0.25">
      <c r="A8445" s="1" t="s">
        <v>4</v>
      </c>
      <c r="B8445">
        <v>8444</v>
      </c>
      <c r="C8445">
        <f t="shared" si="131"/>
        <v>844.40000000000009</v>
      </c>
      <c r="D8445">
        <v>3.0819139999999998</v>
      </c>
    </row>
    <row r="8446" spans="1:4" x14ac:dyDescent="0.25">
      <c r="A8446" s="1" t="s">
        <v>4</v>
      </c>
      <c r="B8446">
        <v>8445</v>
      </c>
      <c r="C8446">
        <f t="shared" si="131"/>
        <v>844.5</v>
      </c>
      <c r="D8446">
        <v>3.0336029999999998</v>
      </c>
    </row>
    <row r="8447" spans="1:4" x14ac:dyDescent="0.25">
      <c r="A8447" s="1" t="s">
        <v>4</v>
      </c>
      <c r="B8447">
        <v>8446</v>
      </c>
      <c r="C8447">
        <f t="shared" si="131"/>
        <v>844.6</v>
      </c>
      <c r="D8447">
        <v>2.9646710000000001</v>
      </c>
    </row>
    <row r="8448" spans="1:4" x14ac:dyDescent="0.25">
      <c r="A8448" s="1" t="s">
        <v>4</v>
      </c>
      <c r="B8448">
        <v>8447</v>
      </c>
      <c r="C8448">
        <f t="shared" si="131"/>
        <v>844.7</v>
      </c>
      <c r="D8448">
        <v>2.7886540000000002</v>
      </c>
    </row>
    <row r="8449" spans="1:4" x14ac:dyDescent="0.25">
      <c r="A8449" s="1" t="s">
        <v>4</v>
      </c>
      <c r="B8449">
        <v>8448</v>
      </c>
      <c r="C8449">
        <f t="shared" si="131"/>
        <v>844.80000000000007</v>
      </c>
      <c r="D8449">
        <v>2.989382</v>
      </c>
    </row>
    <row r="8450" spans="1:4" x14ac:dyDescent="0.25">
      <c r="A8450" s="1" t="s">
        <v>4</v>
      </c>
      <c r="B8450">
        <v>8449</v>
      </c>
      <c r="C8450">
        <f t="shared" ref="C8450:C8513" si="132" xml:space="preserve"> B8450*0.1</f>
        <v>844.90000000000009</v>
      </c>
      <c r="D8450">
        <v>2.98875</v>
      </c>
    </row>
    <row r="8451" spans="1:4" x14ac:dyDescent="0.25">
      <c r="A8451" s="1" t="s">
        <v>4</v>
      </c>
      <c r="B8451">
        <v>8450</v>
      </c>
      <c r="C8451">
        <f t="shared" si="132"/>
        <v>845</v>
      </c>
      <c r="D8451">
        <v>2.837164</v>
      </c>
    </row>
    <row r="8452" spans="1:4" x14ac:dyDescent="0.25">
      <c r="A8452" s="1" t="s">
        <v>4</v>
      </c>
      <c r="B8452">
        <v>8451</v>
      </c>
      <c r="C8452">
        <f t="shared" si="132"/>
        <v>845.1</v>
      </c>
      <c r="D8452">
        <v>2.8257319999999999</v>
      </c>
    </row>
    <row r="8453" spans="1:4" x14ac:dyDescent="0.25">
      <c r="A8453" s="1" t="s">
        <v>4</v>
      </c>
      <c r="B8453">
        <v>8452</v>
      </c>
      <c r="C8453">
        <f t="shared" si="132"/>
        <v>845.2</v>
      </c>
      <c r="D8453">
        <v>2.9443009999999998</v>
      </c>
    </row>
    <row r="8454" spans="1:4" x14ac:dyDescent="0.25">
      <c r="A8454" s="1" t="s">
        <v>4</v>
      </c>
      <c r="B8454">
        <v>8453</v>
      </c>
      <c r="C8454">
        <f t="shared" si="132"/>
        <v>845.30000000000007</v>
      </c>
      <c r="D8454">
        <v>3.0188839999999999</v>
      </c>
    </row>
    <row r="8455" spans="1:4" x14ac:dyDescent="0.25">
      <c r="A8455" s="1" t="s">
        <v>4</v>
      </c>
      <c r="B8455">
        <v>8454</v>
      </c>
      <c r="C8455">
        <f t="shared" si="132"/>
        <v>845.40000000000009</v>
      </c>
      <c r="D8455">
        <v>2.937297</v>
      </c>
    </row>
    <row r="8456" spans="1:4" x14ac:dyDescent="0.25">
      <c r="A8456" s="1" t="s">
        <v>4</v>
      </c>
      <c r="B8456">
        <v>8455</v>
      </c>
      <c r="C8456">
        <f t="shared" si="132"/>
        <v>845.5</v>
      </c>
      <c r="D8456">
        <v>3.1908500000000002</v>
      </c>
    </row>
    <row r="8457" spans="1:4" x14ac:dyDescent="0.25">
      <c r="A8457" s="1" t="s">
        <v>4</v>
      </c>
      <c r="B8457">
        <v>8456</v>
      </c>
      <c r="C8457">
        <f t="shared" si="132"/>
        <v>845.6</v>
      </c>
      <c r="D8457">
        <v>2.982332</v>
      </c>
    </row>
    <row r="8458" spans="1:4" x14ac:dyDescent="0.25">
      <c r="A8458" s="1" t="s">
        <v>4</v>
      </c>
      <c r="B8458">
        <v>8457</v>
      </c>
      <c r="C8458">
        <f t="shared" si="132"/>
        <v>845.7</v>
      </c>
      <c r="D8458">
        <v>2.9937779999999998</v>
      </c>
    </row>
    <row r="8459" spans="1:4" x14ac:dyDescent="0.25">
      <c r="A8459" s="1" t="s">
        <v>4</v>
      </c>
      <c r="B8459">
        <v>8458</v>
      </c>
      <c r="C8459">
        <f t="shared" si="132"/>
        <v>845.80000000000007</v>
      </c>
      <c r="D8459">
        <v>2.9269959999999999</v>
      </c>
    </row>
    <row r="8460" spans="1:4" x14ac:dyDescent="0.25">
      <c r="A8460" s="1" t="s">
        <v>4</v>
      </c>
      <c r="B8460">
        <v>8459</v>
      </c>
      <c r="C8460">
        <f t="shared" si="132"/>
        <v>845.90000000000009</v>
      </c>
      <c r="D8460">
        <v>3.0744099999999999</v>
      </c>
    </row>
    <row r="8461" spans="1:4" x14ac:dyDescent="0.25">
      <c r="A8461" s="1" t="s">
        <v>4</v>
      </c>
      <c r="B8461">
        <v>8460</v>
      </c>
      <c r="C8461">
        <f t="shared" si="132"/>
        <v>846</v>
      </c>
      <c r="D8461">
        <v>3.04223</v>
      </c>
    </row>
    <row r="8462" spans="1:4" x14ac:dyDescent="0.25">
      <c r="A8462" s="1" t="s">
        <v>4</v>
      </c>
      <c r="B8462">
        <v>8461</v>
      </c>
      <c r="C8462">
        <f t="shared" si="132"/>
        <v>846.1</v>
      </c>
      <c r="D8462">
        <v>3.1592899999999999</v>
      </c>
    </row>
    <row r="8463" spans="1:4" x14ac:dyDescent="0.25">
      <c r="A8463" s="1" t="s">
        <v>4</v>
      </c>
      <c r="B8463">
        <v>8462</v>
      </c>
      <c r="C8463">
        <f t="shared" si="132"/>
        <v>846.2</v>
      </c>
      <c r="D8463">
        <v>3.178544</v>
      </c>
    </row>
    <row r="8464" spans="1:4" x14ac:dyDescent="0.25">
      <c r="A8464" s="1" t="s">
        <v>4</v>
      </c>
      <c r="B8464">
        <v>8463</v>
      </c>
      <c r="C8464">
        <f t="shared" si="132"/>
        <v>846.30000000000007</v>
      </c>
      <c r="D8464">
        <v>3.1745519999999998</v>
      </c>
    </row>
    <row r="8465" spans="1:4" x14ac:dyDescent="0.25">
      <c r="A8465" s="1" t="s">
        <v>4</v>
      </c>
      <c r="B8465">
        <v>8464</v>
      </c>
      <c r="C8465">
        <f t="shared" si="132"/>
        <v>846.40000000000009</v>
      </c>
      <c r="D8465">
        <v>3.1581000000000001</v>
      </c>
    </row>
    <row r="8466" spans="1:4" x14ac:dyDescent="0.25">
      <c r="A8466" s="1" t="s">
        <v>4</v>
      </c>
      <c r="B8466">
        <v>8465</v>
      </c>
      <c r="C8466">
        <f t="shared" si="132"/>
        <v>846.5</v>
      </c>
      <c r="D8466">
        <v>2.9943499999999998</v>
      </c>
    </row>
    <row r="8467" spans="1:4" x14ac:dyDescent="0.25">
      <c r="A8467" s="1" t="s">
        <v>4</v>
      </c>
      <c r="B8467">
        <v>8466</v>
      </c>
      <c r="C8467">
        <f t="shared" si="132"/>
        <v>846.6</v>
      </c>
      <c r="D8467">
        <v>3.2042410000000001</v>
      </c>
    </row>
    <row r="8468" spans="1:4" x14ac:dyDescent="0.25">
      <c r="A8468" s="1" t="s">
        <v>4</v>
      </c>
      <c r="B8468">
        <v>8467</v>
      </c>
      <c r="C8468">
        <f t="shared" si="132"/>
        <v>846.7</v>
      </c>
      <c r="D8468">
        <v>2.8866670000000001</v>
      </c>
    </row>
    <row r="8469" spans="1:4" x14ac:dyDescent="0.25">
      <c r="A8469" s="1" t="s">
        <v>4</v>
      </c>
      <c r="B8469">
        <v>8468</v>
      </c>
      <c r="C8469">
        <f t="shared" si="132"/>
        <v>846.80000000000007</v>
      </c>
      <c r="D8469">
        <v>3.0004230000000001</v>
      </c>
    </row>
    <row r="8470" spans="1:4" x14ac:dyDescent="0.25">
      <c r="A8470" s="1" t="s">
        <v>4</v>
      </c>
      <c r="B8470">
        <v>8469</v>
      </c>
      <c r="C8470">
        <f t="shared" si="132"/>
        <v>846.90000000000009</v>
      </c>
      <c r="D8470">
        <v>3.0758939999999999</v>
      </c>
    </row>
    <row r="8471" spans="1:4" x14ac:dyDescent="0.25">
      <c r="A8471" s="1" t="s">
        <v>4</v>
      </c>
      <c r="B8471">
        <v>8470</v>
      </c>
      <c r="C8471">
        <f t="shared" si="132"/>
        <v>847</v>
      </c>
      <c r="D8471">
        <v>2.9719739999999999</v>
      </c>
    </row>
    <row r="8472" spans="1:4" x14ac:dyDescent="0.25">
      <c r="A8472" s="1" t="s">
        <v>4</v>
      </c>
      <c r="B8472">
        <v>8471</v>
      </c>
      <c r="C8472">
        <f t="shared" si="132"/>
        <v>847.1</v>
      </c>
      <c r="D8472">
        <v>2.6410330000000002</v>
      </c>
    </row>
    <row r="8473" spans="1:4" x14ac:dyDescent="0.25">
      <c r="A8473" s="1" t="s">
        <v>4</v>
      </c>
      <c r="B8473">
        <v>8472</v>
      </c>
      <c r="C8473">
        <f t="shared" si="132"/>
        <v>847.2</v>
      </c>
      <c r="D8473">
        <v>2.9491489999999998</v>
      </c>
    </row>
    <row r="8474" spans="1:4" x14ac:dyDescent="0.25">
      <c r="A8474" s="1" t="s">
        <v>4</v>
      </c>
      <c r="B8474">
        <v>8473</v>
      </c>
      <c r="C8474">
        <f t="shared" si="132"/>
        <v>847.30000000000007</v>
      </c>
      <c r="D8474">
        <v>2.861332</v>
      </c>
    </row>
    <row r="8475" spans="1:4" x14ac:dyDescent="0.25">
      <c r="A8475" s="1" t="s">
        <v>4</v>
      </c>
      <c r="B8475">
        <v>8474</v>
      </c>
      <c r="C8475">
        <f t="shared" si="132"/>
        <v>847.40000000000009</v>
      </c>
      <c r="D8475">
        <v>2.9740669999999998</v>
      </c>
    </row>
    <row r="8476" spans="1:4" x14ac:dyDescent="0.25">
      <c r="A8476" s="1" t="s">
        <v>4</v>
      </c>
      <c r="B8476">
        <v>8475</v>
      </c>
      <c r="C8476">
        <f t="shared" si="132"/>
        <v>847.5</v>
      </c>
      <c r="D8476">
        <v>3.046672</v>
      </c>
    </row>
    <row r="8477" spans="1:4" x14ac:dyDescent="0.25">
      <c r="A8477" s="1" t="s">
        <v>4</v>
      </c>
      <c r="B8477">
        <v>8476</v>
      </c>
      <c r="C8477">
        <f t="shared" si="132"/>
        <v>847.6</v>
      </c>
      <c r="D8477">
        <v>2.8525700000000001</v>
      </c>
    </row>
    <row r="8478" spans="1:4" x14ac:dyDescent="0.25">
      <c r="A8478" s="1" t="s">
        <v>4</v>
      </c>
      <c r="B8478">
        <v>8477</v>
      </c>
      <c r="C8478">
        <f t="shared" si="132"/>
        <v>847.7</v>
      </c>
      <c r="D8478">
        <v>2.8877799999999998</v>
      </c>
    </row>
    <row r="8479" spans="1:4" x14ac:dyDescent="0.25">
      <c r="A8479" s="1" t="s">
        <v>4</v>
      </c>
      <c r="B8479">
        <v>8478</v>
      </c>
      <c r="C8479">
        <f t="shared" si="132"/>
        <v>847.80000000000007</v>
      </c>
      <c r="D8479">
        <v>2.8965160000000001</v>
      </c>
    </row>
    <row r="8480" spans="1:4" x14ac:dyDescent="0.25">
      <c r="A8480" s="1" t="s">
        <v>4</v>
      </c>
      <c r="B8480">
        <v>8479</v>
      </c>
      <c r="C8480">
        <f t="shared" si="132"/>
        <v>847.90000000000009</v>
      </c>
      <c r="D8480">
        <v>2.8815330000000001</v>
      </c>
    </row>
    <row r="8481" spans="1:4" x14ac:dyDescent="0.25">
      <c r="A8481" s="1" t="s">
        <v>4</v>
      </c>
      <c r="B8481">
        <v>8480</v>
      </c>
      <c r="C8481">
        <f t="shared" si="132"/>
        <v>848</v>
      </c>
      <c r="D8481">
        <v>3.08406</v>
      </c>
    </row>
    <row r="8482" spans="1:4" x14ac:dyDescent="0.25">
      <c r="A8482" s="1" t="s">
        <v>4</v>
      </c>
      <c r="B8482">
        <v>8481</v>
      </c>
      <c r="C8482">
        <f t="shared" si="132"/>
        <v>848.1</v>
      </c>
      <c r="D8482">
        <v>2.9292980000000002</v>
      </c>
    </row>
    <row r="8483" spans="1:4" x14ac:dyDescent="0.25">
      <c r="A8483" s="1" t="s">
        <v>4</v>
      </c>
      <c r="B8483">
        <v>8482</v>
      </c>
      <c r="C8483">
        <f t="shared" si="132"/>
        <v>848.2</v>
      </c>
      <c r="D8483">
        <v>2.977662</v>
      </c>
    </row>
    <row r="8484" spans="1:4" x14ac:dyDescent="0.25">
      <c r="A8484" s="1" t="s">
        <v>4</v>
      </c>
      <c r="B8484">
        <v>8483</v>
      </c>
      <c r="C8484">
        <f t="shared" si="132"/>
        <v>848.30000000000007</v>
      </c>
      <c r="D8484">
        <v>3.0140020000000001</v>
      </c>
    </row>
    <row r="8485" spans="1:4" x14ac:dyDescent="0.25">
      <c r="A8485" s="1" t="s">
        <v>4</v>
      </c>
      <c r="B8485">
        <v>8484</v>
      </c>
      <c r="C8485">
        <f t="shared" si="132"/>
        <v>848.40000000000009</v>
      </c>
      <c r="D8485">
        <v>3.1036570000000001</v>
      </c>
    </row>
    <row r="8486" spans="1:4" x14ac:dyDescent="0.25">
      <c r="A8486" s="1" t="s">
        <v>4</v>
      </c>
      <c r="B8486">
        <v>8485</v>
      </c>
      <c r="C8486">
        <f t="shared" si="132"/>
        <v>848.5</v>
      </c>
      <c r="D8486">
        <v>3.036975</v>
      </c>
    </row>
    <row r="8487" spans="1:4" x14ac:dyDescent="0.25">
      <c r="A8487" s="1" t="s">
        <v>4</v>
      </c>
      <c r="B8487">
        <v>8486</v>
      </c>
      <c r="C8487">
        <f t="shared" si="132"/>
        <v>848.6</v>
      </c>
      <c r="D8487">
        <v>3.028362</v>
      </c>
    </row>
    <row r="8488" spans="1:4" x14ac:dyDescent="0.25">
      <c r="A8488" s="1" t="s">
        <v>4</v>
      </c>
      <c r="B8488">
        <v>8487</v>
      </c>
      <c r="C8488">
        <f t="shared" si="132"/>
        <v>848.7</v>
      </c>
      <c r="D8488">
        <v>2.9979900000000002</v>
      </c>
    </row>
    <row r="8489" spans="1:4" x14ac:dyDescent="0.25">
      <c r="A8489" s="1" t="s">
        <v>4</v>
      </c>
      <c r="B8489">
        <v>8488</v>
      </c>
      <c r="C8489">
        <f t="shared" si="132"/>
        <v>848.80000000000007</v>
      </c>
      <c r="D8489">
        <v>2.922482</v>
      </c>
    </row>
    <row r="8490" spans="1:4" x14ac:dyDescent="0.25">
      <c r="A8490" s="1" t="s">
        <v>4</v>
      </c>
      <c r="B8490">
        <v>8489</v>
      </c>
      <c r="C8490">
        <f t="shared" si="132"/>
        <v>848.90000000000009</v>
      </c>
      <c r="D8490">
        <v>2.838937</v>
      </c>
    </row>
    <row r="8491" spans="1:4" x14ac:dyDescent="0.25">
      <c r="A8491" s="1" t="s">
        <v>4</v>
      </c>
      <c r="B8491">
        <v>8490</v>
      </c>
      <c r="C8491">
        <f t="shared" si="132"/>
        <v>849</v>
      </c>
      <c r="D8491">
        <v>3.2060209999999998</v>
      </c>
    </row>
    <row r="8492" spans="1:4" x14ac:dyDescent="0.25">
      <c r="A8492" s="1" t="s">
        <v>4</v>
      </c>
      <c r="B8492">
        <v>8491</v>
      </c>
      <c r="C8492">
        <f t="shared" si="132"/>
        <v>849.1</v>
      </c>
      <c r="D8492">
        <v>3.0995699999999999</v>
      </c>
    </row>
    <row r="8493" spans="1:4" x14ac:dyDescent="0.25">
      <c r="A8493" s="1" t="s">
        <v>4</v>
      </c>
      <c r="B8493">
        <v>8492</v>
      </c>
      <c r="C8493">
        <f t="shared" si="132"/>
        <v>849.2</v>
      </c>
      <c r="D8493">
        <v>2.8461669999999999</v>
      </c>
    </row>
    <row r="8494" spans="1:4" x14ac:dyDescent="0.25">
      <c r="A8494" s="1" t="s">
        <v>4</v>
      </c>
      <c r="B8494">
        <v>8493</v>
      </c>
      <c r="C8494">
        <f t="shared" si="132"/>
        <v>849.30000000000007</v>
      </c>
      <c r="D8494">
        <v>3.0089199999999998</v>
      </c>
    </row>
    <row r="8495" spans="1:4" x14ac:dyDescent="0.25">
      <c r="A8495" s="1" t="s">
        <v>4</v>
      </c>
      <c r="B8495">
        <v>8494</v>
      </c>
      <c r="C8495">
        <f t="shared" si="132"/>
        <v>849.40000000000009</v>
      </c>
      <c r="D8495">
        <v>2.9269069999999999</v>
      </c>
    </row>
    <row r="8496" spans="1:4" x14ac:dyDescent="0.25">
      <c r="A8496" s="1" t="s">
        <v>4</v>
      </c>
      <c r="B8496">
        <v>8495</v>
      </c>
      <c r="C8496">
        <f t="shared" si="132"/>
        <v>849.5</v>
      </c>
      <c r="D8496">
        <v>2.8878710000000001</v>
      </c>
    </row>
    <row r="8497" spans="1:4" x14ac:dyDescent="0.25">
      <c r="A8497" s="1" t="s">
        <v>4</v>
      </c>
      <c r="B8497">
        <v>8496</v>
      </c>
      <c r="C8497">
        <f t="shared" si="132"/>
        <v>849.6</v>
      </c>
      <c r="D8497">
        <v>2.8569939999999998</v>
      </c>
    </row>
    <row r="8498" spans="1:4" x14ac:dyDescent="0.25">
      <c r="A8498" s="1" t="s">
        <v>4</v>
      </c>
      <c r="B8498">
        <v>8497</v>
      </c>
      <c r="C8498">
        <f t="shared" si="132"/>
        <v>849.7</v>
      </c>
      <c r="D8498">
        <v>2.8844400000000001</v>
      </c>
    </row>
    <row r="8499" spans="1:4" x14ac:dyDescent="0.25">
      <c r="A8499" s="1" t="s">
        <v>4</v>
      </c>
      <c r="B8499">
        <v>8498</v>
      </c>
      <c r="C8499">
        <f t="shared" si="132"/>
        <v>849.80000000000007</v>
      </c>
      <c r="D8499">
        <v>3.0125679999999999</v>
      </c>
    </row>
    <row r="8500" spans="1:4" x14ac:dyDescent="0.25">
      <c r="A8500" s="1" t="s">
        <v>4</v>
      </c>
      <c r="B8500">
        <v>8499</v>
      </c>
      <c r="C8500">
        <f t="shared" si="132"/>
        <v>849.90000000000009</v>
      </c>
      <c r="D8500">
        <v>2.8057460000000001</v>
      </c>
    </row>
    <row r="8501" spans="1:4" x14ac:dyDescent="0.25">
      <c r="A8501" s="1" t="s">
        <v>4</v>
      </c>
      <c r="B8501">
        <v>8500</v>
      </c>
      <c r="C8501">
        <f t="shared" si="132"/>
        <v>850</v>
      </c>
      <c r="D8501">
        <v>2.8687230000000001</v>
      </c>
    </row>
    <row r="8502" spans="1:4" x14ac:dyDescent="0.25">
      <c r="A8502" s="1" t="s">
        <v>4</v>
      </c>
      <c r="B8502">
        <v>8501</v>
      </c>
      <c r="C8502">
        <f t="shared" si="132"/>
        <v>850.1</v>
      </c>
      <c r="D8502">
        <v>2.9895969999999998</v>
      </c>
    </row>
    <row r="8503" spans="1:4" x14ac:dyDescent="0.25">
      <c r="A8503" s="1" t="s">
        <v>4</v>
      </c>
      <c r="B8503">
        <v>8502</v>
      </c>
      <c r="C8503">
        <f t="shared" si="132"/>
        <v>850.2</v>
      </c>
      <c r="D8503">
        <v>2.9268450000000001</v>
      </c>
    </row>
    <row r="8504" spans="1:4" x14ac:dyDescent="0.25">
      <c r="A8504" s="1" t="s">
        <v>4</v>
      </c>
      <c r="B8504">
        <v>8503</v>
      </c>
      <c r="C8504">
        <f t="shared" si="132"/>
        <v>850.30000000000007</v>
      </c>
      <c r="D8504">
        <v>3.0777909999999999</v>
      </c>
    </row>
    <row r="8505" spans="1:4" x14ac:dyDescent="0.25">
      <c r="A8505" s="1" t="s">
        <v>4</v>
      </c>
      <c r="B8505">
        <v>8504</v>
      </c>
      <c r="C8505">
        <f t="shared" si="132"/>
        <v>850.40000000000009</v>
      </c>
      <c r="D8505">
        <v>2.8969719999999999</v>
      </c>
    </row>
    <row r="8506" spans="1:4" x14ac:dyDescent="0.25">
      <c r="A8506" s="1" t="s">
        <v>4</v>
      </c>
      <c r="B8506">
        <v>8505</v>
      </c>
      <c r="C8506">
        <f t="shared" si="132"/>
        <v>850.5</v>
      </c>
      <c r="D8506">
        <v>2.940318</v>
      </c>
    </row>
    <row r="8507" spans="1:4" x14ac:dyDescent="0.25">
      <c r="A8507" s="1" t="s">
        <v>4</v>
      </c>
      <c r="B8507">
        <v>8506</v>
      </c>
      <c r="C8507">
        <f t="shared" si="132"/>
        <v>850.6</v>
      </c>
      <c r="D8507">
        <v>2.837383</v>
      </c>
    </row>
    <row r="8508" spans="1:4" x14ac:dyDescent="0.25">
      <c r="A8508" s="1" t="s">
        <v>4</v>
      </c>
      <c r="B8508">
        <v>8507</v>
      </c>
      <c r="C8508">
        <f t="shared" si="132"/>
        <v>850.7</v>
      </c>
      <c r="D8508">
        <v>3.0090119999999998</v>
      </c>
    </row>
    <row r="8509" spans="1:4" x14ac:dyDescent="0.25">
      <c r="A8509" s="1" t="s">
        <v>4</v>
      </c>
      <c r="B8509">
        <v>8508</v>
      </c>
      <c r="C8509">
        <f t="shared" si="132"/>
        <v>850.80000000000007</v>
      </c>
      <c r="D8509">
        <v>2.7709100000000002</v>
      </c>
    </row>
    <row r="8510" spans="1:4" x14ac:dyDescent="0.25">
      <c r="A8510" s="1" t="s">
        <v>4</v>
      </c>
      <c r="B8510">
        <v>8509</v>
      </c>
      <c r="C8510">
        <f t="shared" si="132"/>
        <v>850.90000000000009</v>
      </c>
      <c r="D8510">
        <v>2.8399969999999999</v>
      </c>
    </row>
    <row r="8511" spans="1:4" x14ac:dyDescent="0.25">
      <c r="A8511" s="1" t="s">
        <v>4</v>
      </c>
      <c r="B8511">
        <v>8510</v>
      </c>
      <c r="C8511">
        <f t="shared" si="132"/>
        <v>851</v>
      </c>
      <c r="D8511">
        <v>3.0158230000000001</v>
      </c>
    </row>
    <row r="8512" spans="1:4" x14ac:dyDescent="0.25">
      <c r="A8512" s="1" t="s">
        <v>4</v>
      </c>
      <c r="B8512">
        <v>8511</v>
      </c>
      <c r="C8512">
        <f t="shared" si="132"/>
        <v>851.1</v>
      </c>
      <c r="D8512">
        <v>3.0247890000000002</v>
      </c>
    </row>
    <row r="8513" spans="1:4" x14ac:dyDescent="0.25">
      <c r="A8513" s="1" t="s">
        <v>4</v>
      </c>
      <c r="B8513">
        <v>8512</v>
      </c>
      <c r="C8513">
        <f t="shared" si="132"/>
        <v>851.2</v>
      </c>
      <c r="D8513">
        <v>2.8556689999999998</v>
      </c>
    </row>
    <row r="8514" spans="1:4" x14ac:dyDescent="0.25">
      <c r="A8514" s="1" t="s">
        <v>4</v>
      </c>
      <c r="B8514">
        <v>8513</v>
      </c>
      <c r="C8514">
        <f t="shared" ref="C8514:C8577" si="133" xml:space="preserve"> B8514*0.1</f>
        <v>851.30000000000007</v>
      </c>
      <c r="D8514">
        <v>3.040324</v>
      </c>
    </row>
    <row r="8515" spans="1:4" x14ac:dyDescent="0.25">
      <c r="A8515" s="1" t="s">
        <v>4</v>
      </c>
      <c r="B8515">
        <v>8514</v>
      </c>
      <c r="C8515">
        <f t="shared" si="133"/>
        <v>851.40000000000009</v>
      </c>
      <c r="D8515">
        <v>2.7274569999999998</v>
      </c>
    </row>
    <row r="8516" spans="1:4" x14ac:dyDescent="0.25">
      <c r="A8516" s="1" t="s">
        <v>4</v>
      </c>
      <c r="B8516">
        <v>8515</v>
      </c>
      <c r="C8516">
        <f t="shared" si="133"/>
        <v>851.5</v>
      </c>
      <c r="D8516">
        <v>2.7932540000000001</v>
      </c>
    </row>
    <row r="8517" spans="1:4" x14ac:dyDescent="0.25">
      <c r="A8517" s="1" t="s">
        <v>4</v>
      </c>
      <c r="B8517">
        <v>8516</v>
      </c>
      <c r="C8517">
        <f t="shared" si="133"/>
        <v>851.6</v>
      </c>
      <c r="D8517">
        <v>2.536689</v>
      </c>
    </row>
    <row r="8518" spans="1:4" x14ac:dyDescent="0.25">
      <c r="A8518" s="1" t="s">
        <v>4</v>
      </c>
      <c r="B8518">
        <v>8517</v>
      </c>
      <c r="C8518">
        <f t="shared" si="133"/>
        <v>851.7</v>
      </c>
      <c r="D8518">
        <v>2.5494650000000001</v>
      </c>
    </row>
    <row r="8519" spans="1:4" x14ac:dyDescent="0.25">
      <c r="A8519" s="1" t="s">
        <v>4</v>
      </c>
      <c r="B8519">
        <v>8518</v>
      </c>
      <c r="C8519">
        <f t="shared" si="133"/>
        <v>851.80000000000007</v>
      </c>
      <c r="D8519">
        <v>2.6735169999999999</v>
      </c>
    </row>
    <row r="8520" spans="1:4" x14ac:dyDescent="0.25">
      <c r="A8520" s="1" t="s">
        <v>4</v>
      </c>
      <c r="B8520">
        <v>8519</v>
      </c>
      <c r="C8520">
        <f t="shared" si="133"/>
        <v>851.90000000000009</v>
      </c>
      <c r="D8520">
        <v>2.4853619999999998</v>
      </c>
    </row>
    <row r="8521" spans="1:4" x14ac:dyDescent="0.25">
      <c r="A8521" s="1" t="s">
        <v>4</v>
      </c>
      <c r="B8521">
        <v>8520</v>
      </c>
      <c r="C8521">
        <f t="shared" si="133"/>
        <v>852</v>
      </c>
      <c r="D8521">
        <v>2.6128849999999999</v>
      </c>
    </row>
    <row r="8522" spans="1:4" x14ac:dyDescent="0.25">
      <c r="A8522" s="1" t="s">
        <v>4</v>
      </c>
      <c r="B8522">
        <v>8521</v>
      </c>
      <c r="C8522">
        <f t="shared" si="133"/>
        <v>852.1</v>
      </c>
      <c r="D8522">
        <v>2.610824</v>
      </c>
    </row>
    <row r="8523" spans="1:4" x14ac:dyDescent="0.25">
      <c r="A8523" s="1" t="s">
        <v>4</v>
      </c>
      <c r="B8523">
        <v>8522</v>
      </c>
      <c r="C8523">
        <f t="shared" si="133"/>
        <v>852.2</v>
      </c>
      <c r="D8523">
        <v>2.7361849999999999</v>
      </c>
    </row>
    <row r="8524" spans="1:4" x14ac:dyDescent="0.25">
      <c r="A8524" s="1" t="s">
        <v>4</v>
      </c>
      <c r="B8524">
        <v>8523</v>
      </c>
      <c r="C8524">
        <f t="shared" si="133"/>
        <v>852.30000000000007</v>
      </c>
      <c r="D8524">
        <v>2.6628259999999999</v>
      </c>
    </row>
    <row r="8525" spans="1:4" x14ac:dyDescent="0.25">
      <c r="A8525" s="1" t="s">
        <v>4</v>
      </c>
      <c r="B8525">
        <v>8524</v>
      </c>
      <c r="C8525">
        <f t="shared" si="133"/>
        <v>852.40000000000009</v>
      </c>
      <c r="D8525">
        <v>2.6652650000000002</v>
      </c>
    </row>
    <row r="8526" spans="1:4" x14ac:dyDescent="0.25">
      <c r="A8526" s="1" t="s">
        <v>4</v>
      </c>
      <c r="B8526">
        <v>8525</v>
      </c>
      <c r="C8526">
        <f t="shared" si="133"/>
        <v>852.5</v>
      </c>
      <c r="D8526">
        <v>2.7384119999999998</v>
      </c>
    </row>
    <row r="8527" spans="1:4" x14ac:dyDescent="0.25">
      <c r="A8527" s="1" t="s">
        <v>4</v>
      </c>
      <c r="B8527">
        <v>8526</v>
      </c>
      <c r="C8527">
        <f t="shared" si="133"/>
        <v>852.6</v>
      </c>
      <c r="D8527">
        <v>2.954186</v>
      </c>
    </row>
    <row r="8528" spans="1:4" x14ac:dyDescent="0.25">
      <c r="A8528" s="1" t="s">
        <v>4</v>
      </c>
      <c r="B8528">
        <v>8527</v>
      </c>
      <c r="C8528">
        <f t="shared" si="133"/>
        <v>852.7</v>
      </c>
      <c r="D8528">
        <v>2.8567100000000001</v>
      </c>
    </row>
    <row r="8529" spans="1:4" x14ac:dyDescent="0.25">
      <c r="A8529" s="1" t="s">
        <v>4</v>
      </c>
      <c r="B8529">
        <v>8528</v>
      </c>
      <c r="C8529">
        <f t="shared" si="133"/>
        <v>852.80000000000007</v>
      </c>
      <c r="D8529">
        <v>2.8097590000000001</v>
      </c>
    </row>
    <row r="8530" spans="1:4" x14ac:dyDescent="0.25">
      <c r="A8530" s="1" t="s">
        <v>4</v>
      </c>
      <c r="B8530">
        <v>8529</v>
      </c>
      <c r="C8530">
        <f t="shared" si="133"/>
        <v>852.90000000000009</v>
      </c>
      <c r="D8530">
        <v>2.9221080000000001</v>
      </c>
    </row>
    <row r="8531" spans="1:4" x14ac:dyDescent="0.25">
      <c r="A8531" s="1" t="s">
        <v>4</v>
      </c>
      <c r="B8531">
        <v>8530</v>
      </c>
      <c r="C8531">
        <f t="shared" si="133"/>
        <v>853</v>
      </c>
      <c r="D8531">
        <v>2.677457</v>
      </c>
    </row>
    <row r="8532" spans="1:4" x14ac:dyDescent="0.25">
      <c r="A8532" s="1" t="s">
        <v>4</v>
      </c>
      <c r="B8532">
        <v>8531</v>
      </c>
      <c r="C8532">
        <f t="shared" si="133"/>
        <v>853.1</v>
      </c>
      <c r="D8532">
        <v>2.6660979999999999</v>
      </c>
    </row>
    <row r="8533" spans="1:4" x14ac:dyDescent="0.25">
      <c r="A8533" s="1" t="s">
        <v>4</v>
      </c>
      <c r="B8533">
        <v>8532</v>
      </c>
      <c r="C8533">
        <f t="shared" si="133"/>
        <v>853.2</v>
      </c>
      <c r="D8533">
        <v>2.6459069999999998</v>
      </c>
    </row>
    <row r="8534" spans="1:4" x14ac:dyDescent="0.25">
      <c r="A8534" s="1" t="s">
        <v>4</v>
      </c>
      <c r="B8534">
        <v>8533</v>
      </c>
      <c r="C8534">
        <f t="shared" si="133"/>
        <v>853.30000000000007</v>
      </c>
      <c r="D8534">
        <v>2.8741059999999998</v>
      </c>
    </row>
    <row r="8535" spans="1:4" x14ac:dyDescent="0.25">
      <c r="A8535" s="1" t="s">
        <v>4</v>
      </c>
      <c r="B8535">
        <v>8534</v>
      </c>
      <c r="C8535">
        <f t="shared" si="133"/>
        <v>853.40000000000009</v>
      </c>
      <c r="D8535">
        <v>2.7454459999999998</v>
      </c>
    </row>
    <row r="8536" spans="1:4" x14ac:dyDescent="0.25">
      <c r="A8536" s="1" t="s">
        <v>4</v>
      </c>
      <c r="B8536">
        <v>8535</v>
      </c>
      <c r="C8536">
        <f t="shared" si="133"/>
        <v>853.5</v>
      </c>
      <c r="D8536">
        <v>2.7877800000000001</v>
      </c>
    </row>
    <row r="8537" spans="1:4" x14ac:dyDescent="0.25">
      <c r="A8537" s="1" t="s">
        <v>4</v>
      </c>
      <c r="B8537">
        <v>8536</v>
      </c>
      <c r="C8537">
        <f t="shared" si="133"/>
        <v>853.6</v>
      </c>
      <c r="D8537">
        <v>2.856833</v>
      </c>
    </row>
    <row r="8538" spans="1:4" x14ac:dyDescent="0.25">
      <c r="A8538" s="1" t="s">
        <v>4</v>
      </c>
      <c r="B8538">
        <v>8537</v>
      </c>
      <c r="C8538">
        <f t="shared" si="133"/>
        <v>853.7</v>
      </c>
      <c r="D8538">
        <v>2.7845089999999999</v>
      </c>
    </row>
    <row r="8539" spans="1:4" x14ac:dyDescent="0.25">
      <c r="A8539" s="1" t="s">
        <v>4</v>
      </c>
      <c r="B8539">
        <v>8538</v>
      </c>
      <c r="C8539">
        <f t="shared" si="133"/>
        <v>853.80000000000007</v>
      </c>
      <c r="D8539">
        <v>3.0084759999999999</v>
      </c>
    </row>
    <row r="8540" spans="1:4" x14ac:dyDescent="0.25">
      <c r="A8540" s="1" t="s">
        <v>4</v>
      </c>
      <c r="B8540">
        <v>8539</v>
      </c>
      <c r="C8540">
        <f t="shared" si="133"/>
        <v>853.90000000000009</v>
      </c>
      <c r="D8540">
        <v>2.9208910000000001</v>
      </c>
    </row>
    <row r="8541" spans="1:4" x14ac:dyDescent="0.25">
      <c r="A8541" s="1" t="s">
        <v>4</v>
      </c>
      <c r="B8541">
        <v>8540</v>
      </c>
      <c r="C8541">
        <f t="shared" si="133"/>
        <v>854</v>
      </c>
      <c r="D8541">
        <v>2.8348710000000001</v>
      </c>
    </row>
    <row r="8542" spans="1:4" x14ac:dyDescent="0.25">
      <c r="A8542" s="1" t="s">
        <v>4</v>
      </c>
      <c r="B8542">
        <v>8541</v>
      </c>
      <c r="C8542">
        <f t="shared" si="133"/>
        <v>854.1</v>
      </c>
      <c r="D8542">
        <v>2.7222710000000001</v>
      </c>
    </row>
    <row r="8543" spans="1:4" x14ac:dyDescent="0.25">
      <c r="A8543" s="1" t="s">
        <v>4</v>
      </c>
      <c r="B8543">
        <v>8542</v>
      </c>
      <c r="C8543">
        <f t="shared" si="133"/>
        <v>854.2</v>
      </c>
      <c r="D8543">
        <v>2.7431869999999998</v>
      </c>
    </row>
    <row r="8544" spans="1:4" x14ac:dyDescent="0.25">
      <c r="A8544" s="1" t="s">
        <v>4</v>
      </c>
      <c r="B8544">
        <v>8543</v>
      </c>
      <c r="C8544">
        <f t="shared" si="133"/>
        <v>854.30000000000007</v>
      </c>
      <c r="D8544">
        <v>2.9380829999999998</v>
      </c>
    </row>
    <row r="8545" spans="1:4" x14ac:dyDescent="0.25">
      <c r="A8545" s="1" t="s">
        <v>4</v>
      </c>
      <c r="B8545">
        <v>8544</v>
      </c>
      <c r="C8545">
        <f t="shared" si="133"/>
        <v>854.40000000000009</v>
      </c>
      <c r="D8545">
        <v>2.8132380000000001</v>
      </c>
    </row>
    <row r="8546" spans="1:4" x14ac:dyDescent="0.25">
      <c r="A8546" s="1" t="s">
        <v>4</v>
      </c>
      <c r="B8546">
        <v>8545</v>
      </c>
      <c r="C8546">
        <f t="shared" si="133"/>
        <v>854.5</v>
      </c>
      <c r="D8546">
        <v>2.758076</v>
      </c>
    </row>
    <row r="8547" spans="1:4" x14ac:dyDescent="0.25">
      <c r="A8547" s="1" t="s">
        <v>4</v>
      </c>
      <c r="B8547">
        <v>8546</v>
      </c>
      <c r="C8547">
        <f t="shared" si="133"/>
        <v>854.6</v>
      </c>
      <c r="D8547">
        <v>2.8848410000000002</v>
      </c>
    </row>
    <row r="8548" spans="1:4" x14ac:dyDescent="0.25">
      <c r="A8548" s="1" t="s">
        <v>4</v>
      </c>
      <c r="B8548">
        <v>8547</v>
      </c>
      <c r="C8548">
        <f t="shared" si="133"/>
        <v>854.7</v>
      </c>
      <c r="D8548">
        <v>2.7643900000000001</v>
      </c>
    </row>
    <row r="8549" spans="1:4" x14ac:dyDescent="0.25">
      <c r="A8549" s="1" t="s">
        <v>4</v>
      </c>
      <c r="B8549">
        <v>8548</v>
      </c>
      <c r="C8549">
        <f t="shared" si="133"/>
        <v>854.80000000000007</v>
      </c>
      <c r="D8549">
        <v>2.6869999999999998</v>
      </c>
    </row>
    <row r="8550" spans="1:4" x14ac:dyDescent="0.25">
      <c r="A8550" s="1" t="s">
        <v>4</v>
      </c>
      <c r="B8550">
        <v>8549</v>
      </c>
      <c r="C8550">
        <f t="shared" si="133"/>
        <v>854.90000000000009</v>
      </c>
      <c r="D8550">
        <v>2.8996010000000001</v>
      </c>
    </row>
    <row r="8551" spans="1:4" x14ac:dyDescent="0.25">
      <c r="A8551" s="1" t="s">
        <v>4</v>
      </c>
      <c r="B8551">
        <v>8550</v>
      </c>
      <c r="C8551">
        <f t="shared" si="133"/>
        <v>855</v>
      </c>
      <c r="D8551">
        <v>2.7400099999999998</v>
      </c>
    </row>
    <row r="8552" spans="1:4" x14ac:dyDescent="0.25">
      <c r="A8552" s="1" t="s">
        <v>4</v>
      </c>
      <c r="B8552">
        <v>8551</v>
      </c>
      <c r="C8552">
        <f t="shared" si="133"/>
        <v>855.1</v>
      </c>
      <c r="D8552">
        <v>2.7564060000000001</v>
      </c>
    </row>
    <row r="8553" spans="1:4" x14ac:dyDescent="0.25">
      <c r="A8553" s="1" t="s">
        <v>4</v>
      </c>
      <c r="B8553">
        <v>8552</v>
      </c>
      <c r="C8553">
        <f t="shared" si="133"/>
        <v>855.2</v>
      </c>
      <c r="D8553">
        <v>2.773533</v>
      </c>
    </row>
    <row r="8554" spans="1:4" x14ac:dyDescent="0.25">
      <c r="A8554" s="1" t="s">
        <v>4</v>
      </c>
      <c r="B8554">
        <v>8553</v>
      </c>
      <c r="C8554">
        <f t="shared" si="133"/>
        <v>855.30000000000007</v>
      </c>
      <c r="D8554">
        <v>2.794114</v>
      </c>
    </row>
    <row r="8555" spans="1:4" x14ac:dyDescent="0.25">
      <c r="A8555" s="1" t="s">
        <v>4</v>
      </c>
      <c r="B8555">
        <v>8554</v>
      </c>
      <c r="C8555">
        <f t="shared" si="133"/>
        <v>855.40000000000009</v>
      </c>
      <c r="D8555">
        <v>2.773803</v>
      </c>
    </row>
    <row r="8556" spans="1:4" x14ac:dyDescent="0.25">
      <c r="A8556" s="1" t="s">
        <v>4</v>
      </c>
      <c r="B8556">
        <v>8555</v>
      </c>
      <c r="C8556">
        <f t="shared" si="133"/>
        <v>855.5</v>
      </c>
      <c r="D8556">
        <v>2.7923049999999998</v>
      </c>
    </row>
    <row r="8557" spans="1:4" x14ac:dyDescent="0.25">
      <c r="A8557" s="1" t="s">
        <v>4</v>
      </c>
      <c r="B8557">
        <v>8556</v>
      </c>
      <c r="C8557">
        <f t="shared" si="133"/>
        <v>855.6</v>
      </c>
      <c r="D8557">
        <v>2.96027</v>
      </c>
    </row>
    <row r="8558" spans="1:4" x14ac:dyDescent="0.25">
      <c r="A8558" s="1" t="s">
        <v>4</v>
      </c>
      <c r="B8558">
        <v>8557</v>
      </c>
      <c r="C8558">
        <f t="shared" si="133"/>
        <v>855.7</v>
      </c>
      <c r="D8558">
        <v>3.1136889999999999</v>
      </c>
    </row>
    <row r="8559" spans="1:4" x14ac:dyDescent="0.25">
      <c r="A8559" s="1" t="s">
        <v>4</v>
      </c>
      <c r="B8559">
        <v>8558</v>
      </c>
      <c r="C8559">
        <f t="shared" si="133"/>
        <v>855.80000000000007</v>
      </c>
      <c r="D8559">
        <v>3.0363899999999999</v>
      </c>
    </row>
    <row r="8560" spans="1:4" x14ac:dyDescent="0.25">
      <c r="A8560" s="1" t="s">
        <v>4</v>
      </c>
      <c r="B8560">
        <v>8559</v>
      </c>
      <c r="C8560">
        <f t="shared" si="133"/>
        <v>855.90000000000009</v>
      </c>
      <c r="D8560">
        <v>3.1851660000000002</v>
      </c>
    </row>
    <row r="8561" spans="1:4" x14ac:dyDescent="0.25">
      <c r="A8561" s="1" t="s">
        <v>4</v>
      </c>
      <c r="B8561">
        <v>8560</v>
      </c>
      <c r="C8561">
        <f t="shared" si="133"/>
        <v>856</v>
      </c>
      <c r="D8561">
        <v>3.0004050000000002</v>
      </c>
    </row>
    <row r="8562" spans="1:4" x14ac:dyDescent="0.25">
      <c r="A8562" s="1" t="s">
        <v>4</v>
      </c>
      <c r="B8562">
        <v>8561</v>
      </c>
      <c r="C8562">
        <f t="shared" si="133"/>
        <v>856.1</v>
      </c>
      <c r="D8562">
        <v>2.9904989999999998</v>
      </c>
    </row>
    <row r="8563" spans="1:4" x14ac:dyDescent="0.25">
      <c r="A8563" s="1" t="s">
        <v>4</v>
      </c>
      <c r="B8563">
        <v>8562</v>
      </c>
      <c r="C8563">
        <f t="shared" si="133"/>
        <v>856.2</v>
      </c>
      <c r="D8563">
        <v>3.0350030000000001</v>
      </c>
    </row>
    <row r="8564" spans="1:4" x14ac:dyDescent="0.25">
      <c r="A8564" s="1" t="s">
        <v>4</v>
      </c>
      <c r="B8564">
        <v>8563</v>
      </c>
      <c r="C8564">
        <f t="shared" si="133"/>
        <v>856.30000000000007</v>
      </c>
      <c r="D8564">
        <v>3.0812300000000001</v>
      </c>
    </row>
    <row r="8565" spans="1:4" x14ac:dyDescent="0.25">
      <c r="A8565" s="1" t="s">
        <v>4</v>
      </c>
      <c r="B8565">
        <v>8564</v>
      </c>
      <c r="C8565">
        <f t="shared" si="133"/>
        <v>856.40000000000009</v>
      </c>
      <c r="D8565">
        <v>3.0499040000000002</v>
      </c>
    </row>
    <row r="8566" spans="1:4" x14ac:dyDescent="0.25">
      <c r="A8566" s="1" t="s">
        <v>4</v>
      </c>
      <c r="B8566">
        <v>8565</v>
      </c>
      <c r="C8566">
        <f t="shared" si="133"/>
        <v>856.5</v>
      </c>
      <c r="D8566">
        <v>3.0318079999999998</v>
      </c>
    </row>
    <row r="8567" spans="1:4" x14ac:dyDescent="0.25">
      <c r="A8567" s="1" t="s">
        <v>4</v>
      </c>
      <c r="B8567">
        <v>8566</v>
      </c>
      <c r="C8567">
        <f t="shared" si="133"/>
        <v>856.6</v>
      </c>
      <c r="D8567">
        <v>3.2156310000000001</v>
      </c>
    </row>
    <row r="8568" spans="1:4" x14ac:dyDescent="0.25">
      <c r="A8568" s="1" t="s">
        <v>4</v>
      </c>
      <c r="B8568">
        <v>8567</v>
      </c>
      <c r="C8568">
        <f t="shared" si="133"/>
        <v>856.7</v>
      </c>
      <c r="D8568">
        <v>3.1124909999999999</v>
      </c>
    </row>
    <row r="8569" spans="1:4" x14ac:dyDescent="0.25">
      <c r="A8569" s="1" t="s">
        <v>4</v>
      </c>
      <c r="B8569">
        <v>8568</v>
      </c>
      <c r="C8569">
        <f t="shared" si="133"/>
        <v>856.80000000000007</v>
      </c>
      <c r="D8569">
        <v>3.1230129999999998</v>
      </c>
    </row>
    <row r="8570" spans="1:4" x14ac:dyDescent="0.25">
      <c r="A8570" s="1" t="s">
        <v>4</v>
      </c>
      <c r="B8570">
        <v>8569</v>
      </c>
      <c r="C8570">
        <f t="shared" si="133"/>
        <v>856.90000000000009</v>
      </c>
      <c r="D8570">
        <v>3.1352820000000001</v>
      </c>
    </row>
    <row r="8571" spans="1:4" x14ac:dyDescent="0.25">
      <c r="A8571" s="1" t="s">
        <v>4</v>
      </c>
      <c r="B8571">
        <v>8570</v>
      </c>
      <c r="C8571">
        <f t="shared" si="133"/>
        <v>857</v>
      </c>
      <c r="D8571">
        <v>3.0519090000000002</v>
      </c>
    </row>
    <row r="8572" spans="1:4" x14ac:dyDescent="0.25">
      <c r="A8572" s="1" t="s">
        <v>4</v>
      </c>
      <c r="B8572">
        <v>8571</v>
      </c>
      <c r="C8572">
        <f t="shared" si="133"/>
        <v>857.1</v>
      </c>
      <c r="D8572">
        <v>2.9399069999999998</v>
      </c>
    </row>
    <row r="8573" spans="1:4" x14ac:dyDescent="0.25">
      <c r="A8573" s="1" t="s">
        <v>4</v>
      </c>
      <c r="B8573">
        <v>8572</v>
      </c>
      <c r="C8573">
        <f t="shared" si="133"/>
        <v>857.2</v>
      </c>
      <c r="D8573">
        <v>2.9820169999999999</v>
      </c>
    </row>
    <row r="8574" spans="1:4" x14ac:dyDescent="0.25">
      <c r="A8574" s="1" t="s">
        <v>4</v>
      </c>
      <c r="B8574">
        <v>8573</v>
      </c>
      <c r="C8574">
        <f t="shared" si="133"/>
        <v>857.30000000000007</v>
      </c>
      <c r="D8574">
        <v>2.9417960000000001</v>
      </c>
    </row>
    <row r="8575" spans="1:4" x14ac:dyDescent="0.25">
      <c r="A8575" s="1" t="s">
        <v>4</v>
      </c>
      <c r="B8575">
        <v>8574</v>
      </c>
      <c r="C8575">
        <f t="shared" si="133"/>
        <v>857.40000000000009</v>
      </c>
      <c r="D8575">
        <v>2.7370410000000001</v>
      </c>
    </row>
    <row r="8576" spans="1:4" x14ac:dyDescent="0.25">
      <c r="A8576" s="1" t="s">
        <v>4</v>
      </c>
      <c r="B8576">
        <v>8575</v>
      </c>
      <c r="C8576">
        <f t="shared" si="133"/>
        <v>857.5</v>
      </c>
      <c r="D8576">
        <v>2.813634</v>
      </c>
    </row>
    <row r="8577" spans="1:4" x14ac:dyDescent="0.25">
      <c r="A8577" s="1" t="s">
        <v>4</v>
      </c>
      <c r="B8577">
        <v>8576</v>
      </c>
      <c r="C8577">
        <f t="shared" si="133"/>
        <v>857.6</v>
      </c>
      <c r="D8577">
        <v>3.0714700000000001</v>
      </c>
    </row>
    <row r="8578" spans="1:4" x14ac:dyDescent="0.25">
      <c r="A8578" s="1" t="s">
        <v>4</v>
      </c>
      <c r="B8578">
        <v>8577</v>
      </c>
      <c r="C8578">
        <f t="shared" ref="C8578:C8641" si="134" xml:space="preserve"> B8578*0.1</f>
        <v>857.7</v>
      </c>
      <c r="D8578">
        <v>3.096136</v>
      </c>
    </row>
    <row r="8579" spans="1:4" x14ac:dyDescent="0.25">
      <c r="A8579" s="1" t="s">
        <v>4</v>
      </c>
      <c r="B8579">
        <v>8578</v>
      </c>
      <c r="C8579">
        <f t="shared" si="134"/>
        <v>857.80000000000007</v>
      </c>
      <c r="D8579">
        <v>2.9727030000000001</v>
      </c>
    </row>
    <row r="8580" spans="1:4" x14ac:dyDescent="0.25">
      <c r="A8580" s="1" t="s">
        <v>4</v>
      </c>
      <c r="B8580">
        <v>8579</v>
      </c>
      <c r="C8580">
        <f t="shared" si="134"/>
        <v>857.90000000000009</v>
      </c>
      <c r="D8580">
        <v>2.9644020000000002</v>
      </c>
    </row>
    <row r="8581" spans="1:4" x14ac:dyDescent="0.25">
      <c r="A8581" s="1" t="s">
        <v>4</v>
      </c>
      <c r="B8581">
        <v>8580</v>
      </c>
      <c r="C8581">
        <f t="shared" si="134"/>
        <v>858</v>
      </c>
      <c r="D8581">
        <v>2.9067660000000002</v>
      </c>
    </row>
    <row r="8582" spans="1:4" x14ac:dyDescent="0.25">
      <c r="A8582" s="1" t="s">
        <v>4</v>
      </c>
      <c r="B8582">
        <v>8581</v>
      </c>
      <c r="C8582">
        <f t="shared" si="134"/>
        <v>858.1</v>
      </c>
      <c r="D8582">
        <v>2.9002050000000001</v>
      </c>
    </row>
    <row r="8583" spans="1:4" x14ac:dyDescent="0.25">
      <c r="A8583" s="1" t="s">
        <v>4</v>
      </c>
      <c r="B8583">
        <v>8582</v>
      </c>
      <c r="C8583">
        <f t="shared" si="134"/>
        <v>858.2</v>
      </c>
      <c r="D8583">
        <v>2.7917990000000001</v>
      </c>
    </row>
    <row r="8584" spans="1:4" x14ac:dyDescent="0.25">
      <c r="A8584" s="1" t="s">
        <v>4</v>
      </c>
      <c r="B8584">
        <v>8583</v>
      </c>
      <c r="C8584">
        <f t="shared" si="134"/>
        <v>858.30000000000007</v>
      </c>
      <c r="D8584">
        <v>2.91012</v>
      </c>
    </row>
    <row r="8585" spans="1:4" x14ac:dyDescent="0.25">
      <c r="A8585" s="1" t="s">
        <v>4</v>
      </c>
      <c r="B8585">
        <v>8584</v>
      </c>
      <c r="C8585">
        <f t="shared" si="134"/>
        <v>858.40000000000009</v>
      </c>
      <c r="D8585">
        <v>2.934895</v>
      </c>
    </row>
    <row r="8586" spans="1:4" x14ac:dyDescent="0.25">
      <c r="A8586" s="1" t="s">
        <v>4</v>
      </c>
      <c r="B8586">
        <v>8585</v>
      </c>
      <c r="C8586">
        <f t="shared" si="134"/>
        <v>858.5</v>
      </c>
      <c r="D8586">
        <v>3.0529139999999999</v>
      </c>
    </row>
    <row r="8587" spans="1:4" x14ac:dyDescent="0.25">
      <c r="A8587" s="1" t="s">
        <v>4</v>
      </c>
      <c r="B8587">
        <v>8586</v>
      </c>
      <c r="C8587">
        <f t="shared" si="134"/>
        <v>858.6</v>
      </c>
      <c r="D8587">
        <v>2.8428529999999999</v>
      </c>
    </row>
    <row r="8588" spans="1:4" x14ac:dyDescent="0.25">
      <c r="A8588" s="1" t="s">
        <v>4</v>
      </c>
      <c r="B8588">
        <v>8587</v>
      </c>
      <c r="C8588">
        <f t="shared" si="134"/>
        <v>858.7</v>
      </c>
      <c r="D8588">
        <v>2.9835889999999998</v>
      </c>
    </row>
    <row r="8589" spans="1:4" x14ac:dyDescent="0.25">
      <c r="A8589" s="1" t="s">
        <v>4</v>
      </c>
      <c r="B8589">
        <v>8588</v>
      </c>
      <c r="C8589">
        <f t="shared" si="134"/>
        <v>858.80000000000007</v>
      </c>
      <c r="D8589">
        <v>3.125524</v>
      </c>
    </row>
    <row r="8590" spans="1:4" x14ac:dyDescent="0.25">
      <c r="A8590" s="1" t="s">
        <v>4</v>
      </c>
      <c r="B8590">
        <v>8589</v>
      </c>
      <c r="C8590">
        <f t="shared" si="134"/>
        <v>858.90000000000009</v>
      </c>
      <c r="D8590">
        <v>3.1179109999999999</v>
      </c>
    </row>
    <row r="8591" spans="1:4" x14ac:dyDescent="0.25">
      <c r="A8591" s="1" t="s">
        <v>4</v>
      </c>
      <c r="B8591">
        <v>8590</v>
      </c>
      <c r="C8591">
        <f t="shared" si="134"/>
        <v>859</v>
      </c>
      <c r="D8591">
        <v>3.0964990000000001</v>
      </c>
    </row>
    <row r="8592" spans="1:4" x14ac:dyDescent="0.25">
      <c r="A8592" s="1" t="s">
        <v>4</v>
      </c>
      <c r="B8592">
        <v>8591</v>
      </c>
      <c r="C8592">
        <f t="shared" si="134"/>
        <v>859.1</v>
      </c>
      <c r="D8592">
        <v>2.977741</v>
      </c>
    </row>
    <row r="8593" spans="1:4" x14ac:dyDescent="0.25">
      <c r="A8593" s="1" t="s">
        <v>4</v>
      </c>
      <c r="B8593">
        <v>8592</v>
      </c>
      <c r="C8593">
        <f t="shared" si="134"/>
        <v>859.2</v>
      </c>
      <c r="D8593">
        <v>3.0107560000000002</v>
      </c>
    </row>
    <row r="8594" spans="1:4" x14ac:dyDescent="0.25">
      <c r="A8594" s="1" t="s">
        <v>4</v>
      </c>
      <c r="B8594">
        <v>8593</v>
      </c>
      <c r="C8594">
        <f t="shared" si="134"/>
        <v>859.30000000000007</v>
      </c>
      <c r="D8594">
        <v>2.8520940000000001</v>
      </c>
    </row>
    <row r="8595" spans="1:4" x14ac:dyDescent="0.25">
      <c r="A8595" s="1" t="s">
        <v>4</v>
      </c>
      <c r="B8595">
        <v>8594</v>
      </c>
      <c r="C8595">
        <f t="shared" si="134"/>
        <v>859.40000000000009</v>
      </c>
      <c r="D8595">
        <v>3.1676530000000001</v>
      </c>
    </row>
    <row r="8596" spans="1:4" x14ac:dyDescent="0.25">
      <c r="A8596" s="1" t="s">
        <v>4</v>
      </c>
      <c r="B8596">
        <v>8595</v>
      </c>
      <c r="C8596">
        <f t="shared" si="134"/>
        <v>859.5</v>
      </c>
      <c r="D8596">
        <v>3.0618669999999999</v>
      </c>
    </row>
    <row r="8597" spans="1:4" x14ac:dyDescent="0.25">
      <c r="A8597" s="1" t="s">
        <v>4</v>
      </c>
      <c r="B8597">
        <v>8596</v>
      </c>
      <c r="C8597">
        <f t="shared" si="134"/>
        <v>859.6</v>
      </c>
      <c r="D8597">
        <v>3.091005</v>
      </c>
    </row>
    <row r="8598" spans="1:4" x14ac:dyDescent="0.25">
      <c r="A8598" s="1" t="s">
        <v>4</v>
      </c>
      <c r="B8598">
        <v>8597</v>
      </c>
      <c r="C8598">
        <f t="shared" si="134"/>
        <v>859.7</v>
      </c>
      <c r="D8598">
        <v>2.9849579999999998</v>
      </c>
    </row>
    <row r="8599" spans="1:4" x14ac:dyDescent="0.25">
      <c r="A8599" s="1" t="s">
        <v>4</v>
      </c>
      <c r="B8599">
        <v>8598</v>
      </c>
      <c r="C8599">
        <f t="shared" si="134"/>
        <v>859.80000000000007</v>
      </c>
      <c r="D8599">
        <v>2.9736790000000002</v>
      </c>
    </row>
    <row r="8600" spans="1:4" x14ac:dyDescent="0.25">
      <c r="A8600" s="1" t="s">
        <v>4</v>
      </c>
      <c r="B8600">
        <v>8599</v>
      </c>
      <c r="C8600">
        <f t="shared" si="134"/>
        <v>859.90000000000009</v>
      </c>
      <c r="D8600">
        <v>3.2010779999999999</v>
      </c>
    </row>
    <row r="8601" spans="1:4" x14ac:dyDescent="0.25">
      <c r="A8601" s="1" t="s">
        <v>4</v>
      </c>
      <c r="B8601">
        <v>8600</v>
      </c>
      <c r="C8601">
        <f t="shared" si="134"/>
        <v>860</v>
      </c>
      <c r="D8601">
        <v>3.038904</v>
      </c>
    </row>
    <row r="8602" spans="1:4" x14ac:dyDescent="0.25">
      <c r="A8602" s="1" t="s">
        <v>4</v>
      </c>
      <c r="B8602">
        <v>8601</v>
      </c>
      <c r="C8602">
        <f t="shared" si="134"/>
        <v>860.1</v>
      </c>
      <c r="D8602">
        <v>3.0930430000000002</v>
      </c>
    </row>
    <row r="8603" spans="1:4" x14ac:dyDescent="0.25">
      <c r="A8603" s="1" t="s">
        <v>4</v>
      </c>
      <c r="B8603">
        <v>8602</v>
      </c>
      <c r="C8603">
        <f t="shared" si="134"/>
        <v>860.2</v>
      </c>
      <c r="D8603">
        <v>3.2487460000000001</v>
      </c>
    </row>
    <row r="8604" spans="1:4" x14ac:dyDescent="0.25">
      <c r="A8604" s="1" t="s">
        <v>4</v>
      </c>
      <c r="B8604">
        <v>8603</v>
      </c>
      <c r="C8604">
        <f t="shared" si="134"/>
        <v>860.30000000000007</v>
      </c>
      <c r="D8604">
        <v>3.0629849999999998</v>
      </c>
    </row>
    <row r="8605" spans="1:4" x14ac:dyDescent="0.25">
      <c r="A8605" s="1" t="s">
        <v>4</v>
      </c>
      <c r="B8605">
        <v>8604</v>
      </c>
      <c r="C8605">
        <f t="shared" si="134"/>
        <v>860.40000000000009</v>
      </c>
      <c r="D8605">
        <v>3.1052040000000001</v>
      </c>
    </row>
    <row r="8606" spans="1:4" x14ac:dyDescent="0.25">
      <c r="A8606" s="1" t="s">
        <v>4</v>
      </c>
      <c r="B8606">
        <v>8605</v>
      </c>
      <c r="C8606">
        <f t="shared" si="134"/>
        <v>860.5</v>
      </c>
      <c r="D8606">
        <v>2.9819399999999998</v>
      </c>
    </row>
    <row r="8607" spans="1:4" x14ac:dyDescent="0.25">
      <c r="A8607" s="1" t="s">
        <v>4</v>
      </c>
      <c r="B8607">
        <v>8606</v>
      </c>
      <c r="C8607">
        <f t="shared" si="134"/>
        <v>860.6</v>
      </c>
      <c r="D8607">
        <v>2.925497</v>
      </c>
    </row>
    <row r="8608" spans="1:4" x14ac:dyDescent="0.25">
      <c r="A8608" s="1" t="s">
        <v>4</v>
      </c>
      <c r="B8608">
        <v>8607</v>
      </c>
      <c r="C8608">
        <f t="shared" si="134"/>
        <v>860.7</v>
      </c>
      <c r="D8608">
        <v>2.9127860000000001</v>
      </c>
    </row>
    <row r="8609" spans="1:4" x14ac:dyDescent="0.25">
      <c r="A8609" s="1" t="s">
        <v>4</v>
      </c>
      <c r="B8609">
        <v>8608</v>
      </c>
      <c r="C8609">
        <f t="shared" si="134"/>
        <v>860.80000000000007</v>
      </c>
      <c r="D8609">
        <v>2.8415029999999999</v>
      </c>
    </row>
    <row r="8610" spans="1:4" x14ac:dyDescent="0.25">
      <c r="A8610" s="1" t="s">
        <v>4</v>
      </c>
      <c r="B8610">
        <v>8609</v>
      </c>
      <c r="C8610">
        <f t="shared" si="134"/>
        <v>860.90000000000009</v>
      </c>
      <c r="D8610">
        <v>2.7471079999999999</v>
      </c>
    </row>
    <row r="8611" spans="1:4" x14ac:dyDescent="0.25">
      <c r="A8611" s="1" t="s">
        <v>4</v>
      </c>
      <c r="B8611">
        <v>8610</v>
      </c>
      <c r="C8611">
        <f t="shared" si="134"/>
        <v>861</v>
      </c>
      <c r="D8611">
        <v>2.8109989999999998</v>
      </c>
    </row>
    <row r="8612" spans="1:4" x14ac:dyDescent="0.25">
      <c r="A8612" s="1" t="s">
        <v>4</v>
      </c>
      <c r="B8612">
        <v>8611</v>
      </c>
      <c r="C8612">
        <f t="shared" si="134"/>
        <v>861.1</v>
      </c>
      <c r="D8612">
        <v>2.791779</v>
      </c>
    </row>
    <row r="8613" spans="1:4" x14ac:dyDescent="0.25">
      <c r="A8613" s="1" t="s">
        <v>4</v>
      </c>
      <c r="B8613">
        <v>8612</v>
      </c>
      <c r="C8613">
        <f t="shared" si="134"/>
        <v>861.2</v>
      </c>
      <c r="D8613">
        <v>2.925338</v>
      </c>
    </row>
    <row r="8614" spans="1:4" x14ac:dyDescent="0.25">
      <c r="A8614" s="1" t="s">
        <v>4</v>
      </c>
      <c r="B8614">
        <v>8613</v>
      </c>
      <c r="C8614">
        <f t="shared" si="134"/>
        <v>861.30000000000007</v>
      </c>
      <c r="D8614">
        <v>3.0101640000000001</v>
      </c>
    </row>
    <row r="8615" spans="1:4" x14ac:dyDescent="0.25">
      <c r="A8615" s="1" t="s">
        <v>4</v>
      </c>
      <c r="B8615">
        <v>8614</v>
      </c>
      <c r="C8615">
        <f t="shared" si="134"/>
        <v>861.40000000000009</v>
      </c>
      <c r="D8615">
        <v>3.0402499999999999</v>
      </c>
    </row>
    <row r="8616" spans="1:4" x14ac:dyDescent="0.25">
      <c r="A8616" s="1" t="s">
        <v>4</v>
      </c>
      <c r="B8616">
        <v>8615</v>
      </c>
      <c r="C8616">
        <f t="shared" si="134"/>
        <v>861.5</v>
      </c>
      <c r="D8616">
        <v>2.9696370000000001</v>
      </c>
    </row>
    <row r="8617" spans="1:4" x14ac:dyDescent="0.25">
      <c r="A8617" s="1" t="s">
        <v>4</v>
      </c>
      <c r="B8617">
        <v>8616</v>
      </c>
      <c r="C8617">
        <f t="shared" si="134"/>
        <v>861.6</v>
      </c>
      <c r="D8617">
        <v>2.9147439999999998</v>
      </c>
    </row>
    <row r="8618" spans="1:4" x14ac:dyDescent="0.25">
      <c r="A8618" s="1" t="s">
        <v>4</v>
      </c>
      <c r="B8618">
        <v>8617</v>
      </c>
      <c r="C8618">
        <f t="shared" si="134"/>
        <v>861.7</v>
      </c>
      <c r="D8618">
        <v>2.9585249999999998</v>
      </c>
    </row>
    <row r="8619" spans="1:4" x14ac:dyDescent="0.25">
      <c r="A8619" s="1" t="s">
        <v>4</v>
      </c>
      <c r="B8619">
        <v>8618</v>
      </c>
      <c r="C8619">
        <f t="shared" si="134"/>
        <v>861.80000000000007</v>
      </c>
      <c r="D8619">
        <v>2.938361</v>
      </c>
    </row>
    <row r="8620" spans="1:4" x14ac:dyDescent="0.25">
      <c r="A8620" s="1" t="s">
        <v>4</v>
      </c>
      <c r="B8620">
        <v>8619</v>
      </c>
      <c r="C8620">
        <f t="shared" si="134"/>
        <v>861.90000000000009</v>
      </c>
      <c r="D8620">
        <v>2.9847410000000001</v>
      </c>
    </row>
    <row r="8621" spans="1:4" x14ac:dyDescent="0.25">
      <c r="A8621" s="1" t="s">
        <v>4</v>
      </c>
      <c r="B8621">
        <v>8620</v>
      </c>
      <c r="C8621">
        <f t="shared" si="134"/>
        <v>862</v>
      </c>
      <c r="D8621">
        <v>3.0746159999999998</v>
      </c>
    </row>
    <row r="8622" spans="1:4" x14ac:dyDescent="0.25">
      <c r="A8622" s="1" t="s">
        <v>4</v>
      </c>
      <c r="B8622">
        <v>8621</v>
      </c>
      <c r="C8622">
        <f t="shared" si="134"/>
        <v>862.1</v>
      </c>
      <c r="D8622">
        <v>3.0543119999999999</v>
      </c>
    </row>
    <row r="8623" spans="1:4" x14ac:dyDescent="0.25">
      <c r="A8623" s="1" t="s">
        <v>4</v>
      </c>
      <c r="B8623">
        <v>8622</v>
      </c>
      <c r="C8623">
        <f t="shared" si="134"/>
        <v>862.2</v>
      </c>
      <c r="D8623">
        <v>2.980855</v>
      </c>
    </row>
    <row r="8624" spans="1:4" x14ac:dyDescent="0.25">
      <c r="A8624" s="1" t="s">
        <v>4</v>
      </c>
      <c r="B8624">
        <v>8623</v>
      </c>
      <c r="C8624">
        <f t="shared" si="134"/>
        <v>862.30000000000007</v>
      </c>
      <c r="D8624">
        <v>2.9244870000000001</v>
      </c>
    </row>
    <row r="8625" spans="1:4" x14ac:dyDescent="0.25">
      <c r="A8625" s="1" t="s">
        <v>4</v>
      </c>
      <c r="B8625">
        <v>8624</v>
      </c>
      <c r="C8625">
        <f t="shared" si="134"/>
        <v>862.40000000000009</v>
      </c>
      <c r="D8625">
        <v>2.982208</v>
      </c>
    </row>
    <row r="8626" spans="1:4" x14ac:dyDescent="0.25">
      <c r="A8626" s="1" t="s">
        <v>4</v>
      </c>
      <c r="B8626">
        <v>8625</v>
      </c>
      <c r="C8626">
        <f t="shared" si="134"/>
        <v>862.5</v>
      </c>
      <c r="D8626">
        <v>2.9449900000000002</v>
      </c>
    </row>
    <row r="8627" spans="1:4" x14ac:dyDescent="0.25">
      <c r="A8627" s="1" t="s">
        <v>4</v>
      </c>
      <c r="B8627">
        <v>8626</v>
      </c>
      <c r="C8627">
        <f t="shared" si="134"/>
        <v>862.6</v>
      </c>
      <c r="D8627">
        <v>2.9035039999999999</v>
      </c>
    </row>
    <row r="8628" spans="1:4" x14ac:dyDescent="0.25">
      <c r="A8628" s="1" t="s">
        <v>4</v>
      </c>
      <c r="B8628">
        <v>8627</v>
      </c>
      <c r="C8628">
        <f t="shared" si="134"/>
        <v>862.7</v>
      </c>
      <c r="D8628">
        <v>2.8017289999999999</v>
      </c>
    </row>
    <row r="8629" spans="1:4" x14ac:dyDescent="0.25">
      <c r="A8629" s="1" t="s">
        <v>4</v>
      </c>
      <c r="B8629">
        <v>8628</v>
      </c>
      <c r="C8629">
        <f t="shared" si="134"/>
        <v>862.80000000000007</v>
      </c>
      <c r="D8629">
        <v>3.0163319999999998</v>
      </c>
    </row>
    <row r="8630" spans="1:4" x14ac:dyDescent="0.25">
      <c r="A8630" s="1" t="s">
        <v>4</v>
      </c>
      <c r="B8630">
        <v>8629</v>
      </c>
      <c r="C8630">
        <f t="shared" si="134"/>
        <v>862.90000000000009</v>
      </c>
      <c r="D8630">
        <v>2.9696500000000001</v>
      </c>
    </row>
    <row r="8631" spans="1:4" x14ac:dyDescent="0.25">
      <c r="A8631" s="1" t="s">
        <v>4</v>
      </c>
      <c r="B8631">
        <v>8630</v>
      </c>
      <c r="C8631">
        <f t="shared" si="134"/>
        <v>863</v>
      </c>
      <c r="D8631">
        <v>2.919645</v>
      </c>
    </row>
    <row r="8632" spans="1:4" x14ac:dyDescent="0.25">
      <c r="A8632" s="1" t="s">
        <v>4</v>
      </c>
      <c r="B8632">
        <v>8631</v>
      </c>
      <c r="C8632">
        <f t="shared" si="134"/>
        <v>863.1</v>
      </c>
      <c r="D8632">
        <v>3.0503779999999998</v>
      </c>
    </row>
    <row r="8633" spans="1:4" x14ac:dyDescent="0.25">
      <c r="A8633" s="1" t="s">
        <v>4</v>
      </c>
      <c r="B8633">
        <v>8632</v>
      </c>
      <c r="C8633">
        <f t="shared" si="134"/>
        <v>863.2</v>
      </c>
      <c r="D8633">
        <v>2.8941499999999998</v>
      </c>
    </row>
    <row r="8634" spans="1:4" x14ac:dyDescent="0.25">
      <c r="A8634" s="1" t="s">
        <v>4</v>
      </c>
      <c r="B8634">
        <v>8633</v>
      </c>
      <c r="C8634">
        <f t="shared" si="134"/>
        <v>863.30000000000007</v>
      </c>
      <c r="D8634">
        <v>2.9041169999999998</v>
      </c>
    </row>
    <row r="8635" spans="1:4" x14ac:dyDescent="0.25">
      <c r="A8635" s="1" t="s">
        <v>4</v>
      </c>
      <c r="B8635">
        <v>8634</v>
      </c>
      <c r="C8635">
        <f t="shared" si="134"/>
        <v>863.40000000000009</v>
      </c>
      <c r="D8635">
        <v>2.9884550000000001</v>
      </c>
    </row>
    <row r="8636" spans="1:4" x14ac:dyDescent="0.25">
      <c r="A8636" s="1" t="s">
        <v>4</v>
      </c>
      <c r="B8636">
        <v>8635</v>
      </c>
      <c r="C8636">
        <f t="shared" si="134"/>
        <v>863.5</v>
      </c>
      <c r="D8636">
        <v>2.9967579999999998</v>
      </c>
    </row>
    <row r="8637" spans="1:4" x14ac:dyDescent="0.25">
      <c r="A8637" s="1" t="s">
        <v>4</v>
      </c>
      <c r="B8637">
        <v>8636</v>
      </c>
      <c r="C8637">
        <f t="shared" si="134"/>
        <v>863.6</v>
      </c>
      <c r="D8637">
        <v>2.948156</v>
      </c>
    </row>
    <row r="8638" spans="1:4" x14ac:dyDescent="0.25">
      <c r="A8638" s="1" t="s">
        <v>4</v>
      </c>
      <c r="B8638">
        <v>8637</v>
      </c>
      <c r="C8638">
        <f t="shared" si="134"/>
        <v>863.7</v>
      </c>
      <c r="D8638">
        <v>2.9820389999999999</v>
      </c>
    </row>
    <row r="8639" spans="1:4" x14ac:dyDescent="0.25">
      <c r="A8639" s="1" t="s">
        <v>4</v>
      </c>
      <c r="B8639">
        <v>8638</v>
      </c>
      <c r="C8639">
        <f t="shared" si="134"/>
        <v>863.80000000000007</v>
      </c>
      <c r="D8639">
        <v>2.770346</v>
      </c>
    </row>
    <row r="8640" spans="1:4" x14ac:dyDescent="0.25">
      <c r="A8640" s="1" t="s">
        <v>4</v>
      </c>
      <c r="B8640">
        <v>8639</v>
      </c>
      <c r="C8640">
        <f t="shared" si="134"/>
        <v>863.90000000000009</v>
      </c>
      <c r="D8640">
        <v>3.0311159999999999</v>
      </c>
    </row>
    <row r="8641" spans="1:4" x14ac:dyDescent="0.25">
      <c r="A8641" s="1" t="s">
        <v>4</v>
      </c>
      <c r="B8641">
        <v>8640</v>
      </c>
      <c r="C8641">
        <f t="shared" si="134"/>
        <v>864</v>
      </c>
      <c r="D8641">
        <v>3.113267</v>
      </c>
    </row>
    <row r="8642" spans="1:4" x14ac:dyDescent="0.25">
      <c r="A8642" s="1" t="s">
        <v>4</v>
      </c>
      <c r="B8642">
        <v>8641</v>
      </c>
      <c r="C8642">
        <f t="shared" ref="C8642:C8705" si="135" xml:space="preserve"> B8642*0.1</f>
        <v>864.1</v>
      </c>
      <c r="D8642">
        <v>3.0890439999999999</v>
      </c>
    </row>
    <row r="8643" spans="1:4" x14ac:dyDescent="0.25">
      <c r="A8643" s="1" t="s">
        <v>4</v>
      </c>
      <c r="B8643">
        <v>8642</v>
      </c>
      <c r="C8643">
        <f t="shared" si="135"/>
        <v>864.2</v>
      </c>
      <c r="D8643">
        <v>3.1053269999999999</v>
      </c>
    </row>
    <row r="8644" spans="1:4" x14ac:dyDescent="0.25">
      <c r="A8644" s="1" t="s">
        <v>4</v>
      </c>
      <c r="B8644">
        <v>8643</v>
      </c>
      <c r="C8644">
        <f t="shared" si="135"/>
        <v>864.30000000000007</v>
      </c>
      <c r="D8644">
        <v>3.0383819999999999</v>
      </c>
    </row>
    <row r="8645" spans="1:4" x14ac:dyDescent="0.25">
      <c r="A8645" s="1" t="s">
        <v>4</v>
      </c>
      <c r="B8645">
        <v>8644</v>
      </c>
      <c r="C8645">
        <f t="shared" si="135"/>
        <v>864.40000000000009</v>
      </c>
      <c r="D8645">
        <v>2.8291080000000002</v>
      </c>
    </row>
    <row r="8646" spans="1:4" x14ac:dyDescent="0.25">
      <c r="A8646" s="1" t="s">
        <v>4</v>
      </c>
      <c r="B8646">
        <v>8645</v>
      </c>
      <c r="C8646">
        <f t="shared" si="135"/>
        <v>864.5</v>
      </c>
      <c r="D8646">
        <v>3.0203159999999998</v>
      </c>
    </row>
    <row r="8647" spans="1:4" x14ac:dyDescent="0.25">
      <c r="A8647" s="1" t="s">
        <v>4</v>
      </c>
      <c r="B8647">
        <v>8646</v>
      </c>
      <c r="C8647">
        <f t="shared" si="135"/>
        <v>864.6</v>
      </c>
      <c r="D8647">
        <v>3.0271690000000002</v>
      </c>
    </row>
    <row r="8648" spans="1:4" x14ac:dyDescent="0.25">
      <c r="A8648" s="1" t="s">
        <v>4</v>
      </c>
      <c r="B8648">
        <v>8647</v>
      </c>
      <c r="C8648">
        <f t="shared" si="135"/>
        <v>864.7</v>
      </c>
      <c r="D8648">
        <v>2.9747249999999998</v>
      </c>
    </row>
    <row r="8649" spans="1:4" x14ac:dyDescent="0.25">
      <c r="A8649" s="1" t="s">
        <v>4</v>
      </c>
      <c r="B8649">
        <v>8648</v>
      </c>
      <c r="C8649">
        <f t="shared" si="135"/>
        <v>864.80000000000007</v>
      </c>
      <c r="D8649">
        <v>2.9944829999999998</v>
      </c>
    </row>
    <row r="8650" spans="1:4" x14ac:dyDescent="0.25">
      <c r="A8650" s="1" t="s">
        <v>4</v>
      </c>
      <c r="B8650">
        <v>8649</v>
      </c>
      <c r="C8650">
        <f t="shared" si="135"/>
        <v>864.90000000000009</v>
      </c>
      <c r="D8650">
        <v>3.209308</v>
      </c>
    </row>
    <row r="8651" spans="1:4" x14ac:dyDescent="0.25">
      <c r="A8651" s="1" t="s">
        <v>4</v>
      </c>
      <c r="B8651">
        <v>8650</v>
      </c>
      <c r="C8651">
        <f t="shared" si="135"/>
        <v>865</v>
      </c>
      <c r="D8651">
        <v>3.0138889999999998</v>
      </c>
    </row>
    <row r="8652" spans="1:4" x14ac:dyDescent="0.25">
      <c r="A8652" s="1" t="s">
        <v>4</v>
      </c>
      <c r="B8652">
        <v>8651</v>
      </c>
      <c r="C8652">
        <f t="shared" si="135"/>
        <v>865.1</v>
      </c>
      <c r="D8652">
        <v>2.9066160000000001</v>
      </c>
    </row>
    <row r="8653" spans="1:4" x14ac:dyDescent="0.25">
      <c r="A8653" s="1" t="s">
        <v>4</v>
      </c>
      <c r="B8653">
        <v>8652</v>
      </c>
      <c r="C8653">
        <f t="shared" si="135"/>
        <v>865.2</v>
      </c>
      <c r="D8653">
        <v>3.1078229999999998</v>
      </c>
    </row>
    <row r="8654" spans="1:4" x14ac:dyDescent="0.25">
      <c r="A8654" s="1" t="s">
        <v>4</v>
      </c>
      <c r="B8654">
        <v>8653</v>
      </c>
      <c r="C8654">
        <f t="shared" si="135"/>
        <v>865.30000000000007</v>
      </c>
      <c r="D8654">
        <v>2.957992</v>
      </c>
    </row>
    <row r="8655" spans="1:4" x14ac:dyDescent="0.25">
      <c r="A8655" s="1" t="s">
        <v>4</v>
      </c>
      <c r="B8655">
        <v>8654</v>
      </c>
      <c r="C8655">
        <f t="shared" si="135"/>
        <v>865.40000000000009</v>
      </c>
      <c r="D8655">
        <v>3.1894429999999998</v>
      </c>
    </row>
    <row r="8656" spans="1:4" x14ac:dyDescent="0.25">
      <c r="A8656" s="1" t="s">
        <v>4</v>
      </c>
      <c r="B8656">
        <v>8655</v>
      </c>
      <c r="C8656">
        <f t="shared" si="135"/>
        <v>865.5</v>
      </c>
      <c r="D8656">
        <v>3.066011</v>
      </c>
    </row>
    <row r="8657" spans="1:4" x14ac:dyDescent="0.25">
      <c r="A8657" s="1" t="s">
        <v>4</v>
      </c>
      <c r="B8657">
        <v>8656</v>
      </c>
      <c r="C8657">
        <f t="shared" si="135"/>
        <v>865.6</v>
      </c>
      <c r="D8657">
        <v>2.969757</v>
      </c>
    </row>
    <row r="8658" spans="1:4" x14ac:dyDescent="0.25">
      <c r="A8658" s="1" t="s">
        <v>4</v>
      </c>
      <c r="B8658">
        <v>8657</v>
      </c>
      <c r="C8658">
        <f t="shared" si="135"/>
        <v>865.7</v>
      </c>
      <c r="D8658">
        <v>2.8100689999999999</v>
      </c>
    </row>
    <row r="8659" spans="1:4" x14ac:dyDescent="0.25">
      <c r="A8659" s="1" t="s">
        <v>4</v>
      </c>
      <c r="B8659">
        <v>8658</v>
      </c>
      <c r="C8659">
        <f t="shared" si="135"/>
        <v>865.80000000000007</v>
      </c>
      <c r="D8659">
        <v>3.0827469999999999</v>
      </c>
    </row>
    <row r="8660" spans="1:4" x14ac:dyDescent="0.25">
      <c r="A8660" s="1" t="s">
        <v>4</v>
      </c>
      <c r="B8660">
        <v>8659</v>
      </c>
      <c r="C8660">
        <f t="shared" si="135"/>
        <v>865.90000000000009</v>
      </c>
      <c r="D8660">
        <v>2.935711</v>
      </c>
    </row>
    <row r="8661" spans="1:4" x14ac:dyDescent="0.25">
      <c r="A8661" s="1" t="s">
        <v>4</v>
      </c>
      <c r="B8661">
        <v>8660</v>
      </c>
      <c r="C8661">
        <f t="shared" si="135"/>
        <v>866</v>
      </c>
      <c r="D8661">
        <v>3.1282589999999999</v>
      </c>
    </row>
    <row r="8662" spans="1:4" x14ac:dyDescent="0.25">
      <c r="A8662" s="1" t="s">
        <v>4</v>
      </c>
      <c r="B8662">
        <v>8661</v>
      </c>
      <c r="C8662">
        <f t="shared" si="135"/>
        <v>866.1</v>
      </c>
      <c r="D8662">
        <v>3.0309210000000002</v>
      </c>
    </row>
    <row r="8663" spans="1:4" x14ac:dyDescent="0.25">
      <c r="A8663" s="1" t="s">
        <v>4</v>
      </c>
      <c r="B8663">
        <v>8662</v>
      </c>
      <c r="C8663">
        <f t="shared" si="135"/>
        <v>866.2</v>
      </c>
      <c r="D8663">
        <v>3.0448710000000001</v>
      </c>
    </row>
    <row r="8664" spans="1:4" x14ac:dyDescent="0.25">
      <c r="A8664" s="1" t="s">
        <v>4</v>
      </c>
      <c r="B8664">
        <v>8663</v>
      </c>
      <c r="C8664">
        <f t="shared" si="135"/>
        <v>866.30000000000007</v>
      </c>
      <c r="D8664">
        <v>2.9177789999999999</v>
      </c>
    </row>
    <row r="8665" spans="1:4" x14ac:dyDescent="0.25">
      <c r="A8665" s="1" t="s">
        <v>4</v>
      </c>
      <c r="B8665">
        <v>8664</v>
      </c>
      <c r="C8665">
        <f t="shared" si="135"/>
        <v>866.40000000000009</v>
      </c>
      <c r="D8665">
        <v>3.0004360000000001</v>
      </c>
    </row>
    <row r="8666" spans="1:4" x14ac:dyDescent="0.25">
      <c r="A8666" s="1" t="s">
        <v>4</v>
      </c>
      <c r="B8666">
        <v>8665</v>
      </c>
      <c r="C8666">
        <f t="shared" si="135"/>
        <v>866.5</v>
      </c>
      <c r="D8666">
        <v>3.1207820000000002</v>
      </c>
    </row>
    <row r="8667" spans="1:4" x14ac:dyDescent="0.25">
      <c r="A8667" s="1" t="s">
        <v>4</v>
      </c>
      <c r="B8667">
        <v>8666</v>
      </c>
      <c r="C8667">
        <f t="shared" si="135"/>
        <v>866.6</v>
      </c>
      <c r="D8667">
        <v>2.9614229999999999</v>
      </c>
    </row>
    <row r="8668" spans="1:4" x14ac:dyDescent="0.25">
      <c r="A8668" s="1" t="s">
        <v>4</v>
      </c>
      <c r="B8668">
        <v>8667</v>
      </c>
      <c r="C8668">
        <f t="shared" si="135"/>
        <v>866.7</v>
      </c>
      <c r="D8668">
        <v>2.9670169999999998</v>
      </c>
    </row>
    <row r="8669" spans="1:4" x14ac:dyDescent="0.25">
      <c r="A8669" s="1" t="s">
        <v>4</v>
      </c>
      <c r="B8669">
        <v>8668</v>
      </c>
      <c r="C8669">
        <f t="shared" si="135"/>
        <v>866.80000000000007</v>
      </c>
      <c r="D8669">
        <v>3.01186</v>
      </c>
    </row>
    <row r="8670" spans="1:4" x14ac:dyDescent="0.25">
      <c r="A8670" s="1" t="s">
        <v>4</v>
      </c>
      <c r="B8670">
        <v>8669</v>
      </c>
      <c r="C8670">
        <f t="shared" si="135"/>
        <v>866.90000000000009</v>
      </c>
      <c r="D8670">
        <v>2.9533040000000002</v>
      </c>
    </row>
    <row r="8671" spans="1:4" x14ac:dyDescent="0.25">
      <c r="A8671" s="1" t="s">
        <v>4</v>
      </c>
      <c r="B8671">
        <v>8670</v>
      </c>
      <c r="C8671">
        <f t="shared" si="135"/>
        <v>867</v>
      </c>
      <c r="D8671">
        <v>2.8874369999999998</v>
      </c>
    </row>
    <row r="8672" spans="1:4" x14ac:dyDescent="0.25">
      <c r="A8672" s="1" t="s">
        <v>4</v>
      </c>
      <c r="B8672">
        <v>8671</v>
      </c>
      <c r="C8672">
        <f t="shared" si="135"/>
        <v>867.1</v>
      </c>
      <c r="D8672">
        <v>2.773047</v>
      </c>
    </row>
    <row r="8673" spans="1:4" x14ac:dyDescent="0.25">
      <c r="A8673" s="1" t="s">
        <v>4</v>
      </c>
      <c r="B8673">
        <v>8672</v>
      </c>
      <c r="C8673">
        <f t="shared" si="135"/>
        <v>867.2</v>
      </c>
      <c r="D8673">
        <v>2.8540019999999999</v>
      </c>
    </row>
    <row r="8674" spans="1:4" x14ac:dyDescent="0.25">
      <c r="A8674" s="1" t="s">
        <v>4</v>
      </c>
      <c r="B8674">
        <v>8673</v>
      </c>
      <c r="C8674">
        <f t="shared" si="135"/>
        <v>867.30000000000007</v>
      </c>
      <c r="D8674">
        <v>3.0433870000000001</v>
      </c>
    </row>
    <row r="8675" spans="1:4" x14ac:dyDescent="0.25">
      <c r="A8675" s="1" t="s">
        <v>4</v>
      </c>
      <c r="B8675">
        <v>8674</v>
      </c>
      <c r="C8675">
        <f t="shared" si="135"/>
        <v>867.40000000000009</v>
      </c>
      <c r="D8675">
        <v>2.846832</v>
      </c>
    </row>
    <row r="8676" spans="1:4" x14ac:dyDescent="0.25">
      <c r="A8676" s="1" t="s">
        <v>4</v>
      </c>
      <c r="B8676">
        <v>8675</v>
      </c>
      <c r="C8676">
        <f t="shared" si="135"/>
        <v>867.5</v>
      </c>
      <c r="D8676">
        <v>2.871162</v>
      </c>
    </row>
    <row r="8677" spans="1:4" x14ac:dyDescent="0.25">
      <c r="A8677" s="1" t="s">
        <v>4</v>
      </c>
      <c r="B8677">
        <v>8676</v>
      </c>
      <c r="C8677">
        <f t="shared" si="135"/>
        <v>867.6</v>
      </c>
      <c r="D8677">
        <v>2.9856590000000001</v>
      </c>
    </row>
    <row r="8678" spans="1:4" x14ac:dyDescent="0.25">
      <c r="A8678" s="1" t="s">
        <v>4</v>
      </c>
      <c r="B8678">
        <v>8677</v>
      </c>
      <c r="C8678">
        <f t="shared" si="135"/>
        <v>867.7</v>
      </c>
      <c r="D8678">
        <v>2.9430450000000001</v>
      </c>
    </row>
    <row r="8679" spans="1:4" x14ac:dyDescent="0.25">
      <c r="A8679" s="1" t="s">
        <v>4</v>
      </c>
      <c r="B8679">
        <v>8678</v>
      </c>
      <c r="C8679">
        <f t="shared" si="135"/>
        <v>867.80000000000007</v>
      </c>
      <c r="D8679">
        <v>2.9396279999999999</v>
      </c>
    </row>
    <row r="8680" spans="1:4" x14ac:dyDescent="0.25">
      <c r="A8680" s="1" t="s">
        <v>4</v>
      </c>
      <c r="B8680">
        <v>8679</v>
      </c>
      <c r="C8680">
        <f t="shared" si="135"/>
        <v>867.90000000000009</v>
      </c>
      <c r="D8680">
        <v>2.8737089999999998</v>
      </c>
    </row>
    <row r="8681" spans="1:4" x14ac:dyDescent="0.25">
      <c r="A8681" s="1" t="s">
        <v>4</v>
      </c>
      <c r="B8681">
        <v>8680</v>
      </c>
      <c r="C8681">
        <f t="shared" si="135"/>
        <v>868</v>
      </c>
      <c r="D8681">
        <v>2.9892789999999998</v>
      </c>
    </row>
    <row r="8682" spans="1:4" x14ac:dyDescent="0.25">
      <c r="A8682" s="1" t="s">
        <v>4</v>
      </c>
      <c r="B8682">
        <v>8681</v>
      </c>
      <c r="C8682">
        <f t="shared" si="135"/>
        <v>868.1</v>
      </c>
      <c r="D8682">
        <v>2.9024770000000002</v>
      </c>
    </row>
    <row r="8683" spans="1:4" x14ac:dyDescent="0.25">
      <c r="A8683" s="1" t="s">
        <v>4</v>
      </c>
      <c r="B8683">
        <v>8682</v>
      </c>
      <c r="C8683">
        <f t="shared" si="135"/>
        <v>868.2</v>
      </c>
      <c r="D8683">
        <v>3.023908</v>
      </c>
    </row>
    <row r="8684" spans="1:4" x14ac:dyDescent="0.25">
      <c r="A8684" s="1" t="s">
        <v>4</v>
      </c>
      <c r="B8684">
        <v>8683</v>
      </c>
      <c r="C8684">
        <f t="shared" si="135"/>
        <v>868.30000000000007</v>
      </c>
      <c r="D8684">
        <v>2.767407</v>
      </c>
    </row>
    <row r="8685" spans="1:4" x14ac:dyDescent="0.25">
      <c r="A8685" s="1" t="s">
        <v>4</v>
      </c>
      <c r="B8685">
        <v>8684</v>
      </c>
      <c r="C8685">
        <f t="shared" si="135"/>
        <v>868.40000000000009</v>
      </c>
      <c r="D8685">
        <v>2.8497020000000002</v>
      </c>
    </row>
    <row r="8686" spans="1:4" x14ac:dyDescent="0.25">
      <c r="A8686" s="1" t="s">
        <v>4</v>
      </c>
      <c r="B8686">
        <v>8685</v>
      </c>
      <c r="C8686">
        <f t="shared" si="135"/>
        <v>868.5</v>
      </c>
      <c r="D8686">
        <v>2.878177</v>
      </c>
    </row>
    <row r="8687" spans="1:4" x14ac:dyDescent="0.25">
      <c r="A8687" s="1" t="s">
        <v>4</v>
      </c>
      <c r="B8687">
        <v>8686</v>
      </c>
      <c r="C8687">
        <f t="shared" si="135"/>
        <v>868.6</v>
      </c>
      <c r="D8687">
        <v>3.2130459999999998</v>
      </c>
    </row>
    <row r="8688" spans="1:4" x14ac:dyDescent="0.25">
      <c r="A8688" s="1" t="s">
        <v>4</v>
      </c>
      <c r="B8688">
        <v>8687</v>
      </c>
      <c r="C8688">
        <f t="shared" si="135"/>
        <v>868.7</v>
      </c>
      <c r="D8688">
        <v>3.0138210000000001</v>
      </c>
    </row>
    <row r="8689" spans="1:4" x14ac:dyDescent="0.25">
      <c r="A8689" s="1" t="s">
        <v>4</v>
      </c>
      <c r="B8689">
        <v>8688</v>
      </c>
      <c r="C8689">
        <f t="shared" si="135"/>
        <v>868.80000000000007</v>
      </c>
      <c r="D8689">
        <v>3.0881400000000001</v>
      </c>
    </row>
    <row r="8690" spans="1:4" x14ac:dyDescent="0.25">
      <c r="A8690" s="1" t="s">
        <v>4</v>
      </c>
      <c r="B8690">
        <v>8689</v>
      </c>
      <c r="C8690">
        <f t="shared" si="135"/>
        <v>868.90000000000009</v>
      </c>
      <c r="D8690">
        <v>3.0304030000000002</v>
      </c>
    </row>
    <row r="8691" spans="1:4" x14ac:dyDescent="0.25">
      <c r="A8691" s="1" t="s">
        <v>4</v>
      </c>
      <c r="B8691">
        <v>8690</v>
      </c>
      <c r="C8691">
        <f t="shared" si="135"/>
        <v>869</v>
      </c>
      <c r="D8691">
        <v>3.0403920000000002</v>
      </c>
    </row>
    <row r="8692" spans="1:4" x14ac:dyDescent="0.25">
      <c r="A8692" s="1" t="s">
        <v>4</v>
      </c>
      <c r="B8692">
        <v>8691</v>
      </c>
      <c r="C8692">
        <f t="shared" si="135"/>
        <v>869.1</v>
      </c>
      <c r="D8692">
        <v>3.0318260000000001</v>
      </c>
    </row>
    <row r="8693" spans="1:4" x14ac:dyDescent="0.25">
      <c r="A8693" s="1" t="s">
        <v>4</v>
      </c>
      <c r="B8693">
        <v>8692</v>
      </c>
      <c r="C8693">
        <f t="shared" si="135"/>
        <v>869.2</v>
      </c>
      <c r="D8693">
        <v>2.9388770000000002</v>
      </c>
    </row>
    <row r="8694" spans="1:4" x14ac:dyDescent="0.25">
      <c r="A8694" s="1" t="s">
        <v>4</v>
      </c>
      <c r="B8694">
        <v>8693</v>
      </c>
      <c r="C8694">
        <f t="shared" si="135"/>
        <v>869.30000000000007</v>
      </c>
      <c r="D8694">
        <v>2.6770610000000001</v>
      </c>
    </row>
    <row r="8695" spans="1:4" x14ac:dyDescent="0.25">
      <c r="A8695" s="1" t="s">
        <v>4</v>
      </c>
      <c r="B8695">
        <v>8694</v>
      </c>
      <c r="C8695">
        <f t="shared" si="135"/>
        <v>869.40000000000009</v>
      </c>
      <c r="D8695">
        <v>2.8469129999999998</v>
      </c>
    </row>
    <row r="8696" spans="1:4" x14ac:dyDescent="0.25">
      <c r="A8696" s="1" t="s">
        <v>4</v>
      </c>
      <c r="B8696">
        <v>8695</v>
      </c>
      <c r="C8696">
        <f t="shared" si="135"/>
        <v>869.5</v>
      </c>
      <c r="D8696">
        <v>2.8802979999999998</v>
      </c>
    </row>
    <row r="8697" spans="1:4" x14ac:dyDescent="0.25">
      <c r="A8697" s="1" t="s">
        <v>4</v>
      </c>
      <c r="B8697">
        <v>8696</v>
      </c>
      <c r="C8697">
        <f t="shared" si="135"/>
        <v>869.6</v>
      </c>
      <c r="D8697">
        <v>2.9414910000000001</v>
      </c>
    </row>
    <row r="8698" spans="1:4" x14ac:dyDescent="0.25">
      <c r="A8698" s="1" t="s">
        <v>4</v>
      </c>
      <c r="B8698">
        <v>8697</v>
      </c>
      <c r="C8698">
        <f t="shared" si="135"/>
        <v>869.7</v>
      </c>
      <c r="D8698">
        <v>3.026475</v>
      </c>
    </row>
    <row r="8699" spans="1:4" x14ac:dyDescent="0.25">
      <c r="A8699" s="1" t="s">
        <v>4</v>
      </c>
      <c r="B8699">
        <v>8698</v>
      </c>
      <c r="C8699">
        <f t="shared" si="135"/>
        <v>869.80000000000007</v>
      </c>
      <c r="D8699">
        <v>3.0488360000000001</v>
      </c>
    </row>
    <row r="8700" spans="1:4" x14ac:dyDescent="0.25">
      <c r="A8700" s="1" t="s">
        <v>4</v>
      </c>
      <c r="B8700">
        <v>8699</v>
      </c>
      <c r="C8700">
        <f t="shared" si="135"/>
        <v>869.90000000000009</v>
      </c>
      <c r="D8700">
        <v>3.029684</v>
      </c>
    </row>
    <row r="8701" spans="1:4" x14ac:dyDescent="0.25">
      <c r="A8701" s="1" t="s">
        <v>4</v>
      </c>
      <c r="B8701">
        <v>8700</v>
      </c>
      <c r="C8701">
        <f t="shared" si="135"/>
        <v>870</v>
      </c>
      <c r="D8701">
        <v>2.9089079999999998</v>
      </c>
    </row>
    <row r="8702" spans="1:4" x14ac:dyDescent="0.25">
      <c r="A8702" s="1" t="s">
        <v>4</v>
      </c>
      <c r="B8702">
        <v>8701</v>
      </c>
      <c r="C8702">
        <f t="shared" si="135"/>
        <v>870.1</v>
      </c>
      <c r="D8702">
        <v>2.8349500000000001</v>
      </c>
    </row>
    <row r="8703" spans="1:4" x14ac:dyDescent="0.25">
      <c r="A8703" s="1" t="s">
        <v>4</v>
      </c>
      <c r="B8703">
        <v>8702</v>
      </c>
      <c r="C8703">
        <f t="shared" si="135"/>
        <v>870.2</v>
      </c>
      <c r="D8703">
        <v>2.902215</v>
      </c>
    </row>
    <row r="8704" spans="1:4" x14ac:dyDescent="0.25">
      <c r="A8704" s="1" t="s">
        <v>4</v>
      </c>
      <c r="B8704">
        <v>8703</v>
      </c>
      <c r="C8704">
        <f t="shared" si="135"/>
        <v>870.30000000000007</v>
      </c>
      <c r="D8704">
        <v>2.959975</v>
      </c>
    </row>
    <row r="8705" spans="1:4" x14ac:dyDescent="0.25">
      <c r="A8705" s="1" t="s">
        <v>4</v>
      </c>
      <c r="B8705">
        <v>8704</v>
      </c>
      <c r="C8705">
        <f t="shared" si="135"/>
        <v>870.40000000000009</v>
      </c>
      <c r="D8705">
        <v>2.9416709999999999</v>
      </c>
    </row>
    <row r="8706" spans="1:4" x14ac:dyDescent="0.25">
      <c r="A8706" s="1" t="s">
        <v>4</v>
      </c>
      <c r="B8706">
        <v>8705</v>
      </c>
      <c r="C8706">
        <f t="shared" ref="C8706:C8769" si="136" xml:space="preserve"> B8706*0.1</f>
        <v>870.5</v>
      </c>
      <c r="D8706">
        <v>3.010964</v>
      </c>
    </row>
    <row r="8707" spans="1:4" x14ac:dyDescent="0.25">
      <c r="A8707" s="1" t="s">
        <v>4</v>
      </c>
      <c r="B8707">
        <v>8706</v>
      </c>
      <c r="C8707">
        <f t="shared" si="136"/>
        <v>870.6</v>
      </c>
      <c r="D8707">
        <v>2.9663810000000002</v>
      </c>
    </row>
    <row r="8708" spans="1:4" x14ac:dyDescent="0.25">
      <c r="A8708" s="1" t="s">
        <v>4</v>
      </c>
      <c r="B8708">
        <v>8707</v>
      </c>
      <c r="C8708">
        <f t="shared" si="136"/>
        <v>870.7</v>
      </c>
      <c r="D8708">
        <v>2.995873</v>
      </c>
    </row>
    <row r="8709" spans="1:4" x14ac:dyDescent="0.25">
      <c r="A8709" s="1" t="s">
        <v>4</v>
      </c>
      <c r="B8709">
        <v>8708</v>
      </c>
      <c r="C8709">
        <f t="shared" si="136"/>
        <v>870.80000000000007</v>
      </c>
      <c r="D8709">
        <v>2.8941889999999999</v>
      </c>
    </row>
    <row r="8710" spans="1:4" x14ac:dyDescent="0.25">
      <c r="A8710" s="1" t="s">
        <v>4</v>
      </c>
      <c r="B8710">
        <v>8709</v>
      </c>
      <c r="C8710">
        <f t="shared" si="136"/>
        <v>870.90000000000009</v>
      </c>
      <c r="D8710">
        <v>2.7497069999999999</v>
      </c>
    </row>
    <row r="8711" spans="1:4" x14ac:dyDescent="0.25">
      <c r="A8711" s="1" t="s">
        <v>4</v>
      </c>
      <c r="B8711">
        <v>8710</v>
      </c>
      <c r="C8711">
        <f t="shared" si="136"/>
        <v>871</v>
      </c>
      <c r="D8711">
        <v>2.8056190000000001</v>
      </c>
    </row>
    <row r="8712" spans="1:4" x14ac:dyDescent="0.25">
      <c r="A8712" s="1" t="s">
        <v>4</v>
      </c>
      <c r="B8712">
        <v>8711</v>
      </c>
      <c r="C8712">
        <f t="shared" si="136"/>
        <v>871.1</v>
      </c>
      <c r="D8712">
        <v>2.8699849999999998</v>
      </c>
    </row>
    <row r="8713" spans="1:4" x14ac:dyDescent="0.25">
      <c r="A8713" s="1" t="s">
        <v>4</v>
      </c>
      <c r="B8713">
        <v>8712</v>
      </c>
      <c r="C8713">
        <f t="shared" si="136"/>
        <v>871.2</v>
      </c>
      <c r="D8713">
        <v>3.0191979999999998</v>
      </c>
    </row>
    <row r="8714" spans="1:4" x14ac:dyDescent="0.25">
      <c r="A8714" s="1" t="s">
        <v>4</v>
      </c>
      <c r="B8714">
        <v>8713</v>
      </c>
      <c r="C8714">
        <f t="shared" si="136"/>
        <v>871.30000000000007</v>
      </c>
      <c r="D8714">
        <v>2.8682460000000001</v>
      </c>
    </row>
    <row r="8715" spans="1:4" x14ac:dyDescent="0.25">
      <c r="A8715" s="1" t="s">
        <v>4</v>
      </c>
      <c r="B8715">
        <v>8714</v>
      </c>
      <c r="C8715">
        <f t="shared" si="136"/>
        <v>871.40000000000009</v>
      </c>
      <c r="D8715">
        <v>3.003663</v>
      </c>
    </row>
    <row r="8716" spans="1:4" x14ac:dyDescent="0.25">
      <c r="A8716" s="1" t="s">
        <v>4</v>
      </c>
      <c r="B8716">
        <v>8715</v>
      </c>
      <c r="C8716">
        <f t="shared" si="136"/>
        <v>871.5</v>
      </c>
      <c r="D8716">
        <v>2.8630070000000001</v>
      </c>
    </row>
    <row r="8717" spans="1:4" x14ac:dyDescent="0.25">
      <c r="A8717" s="1" t="s">
        <v>4</v>
      </c>
      <c r="B8717">
        <v>8716</v>
      </c>
      <c r="C8717">
        <f t="shared" si="136"/>
        <v>871.6</v>
      </c>
      <c r="D8717">
        <v>2.80951</v>
      </c>
    </row>
    <row r="8718" spans="1:4" x14ac:dyDescent="0.25">
      <c r="A8718" s="1" t="s">
        <v>4</v>
      </c>
      <c r="B8718">
        <v>8717</v>
      </c>
      <c r="C8718">
        <f t="shared" si="136"/>
        <v>871.7</v>
      </c>
      <c r="D8718">
        <v>3.0135360000000002</v>
      </c>
    </row>
    <row r="8719" spans="1:4" x14ac:dyDescent="0.25">
      <c r="A8719" s="1" t="s">
        <v>4</v>
      </c>
      <c r="B8719">
        <v>8718</v>
      </c>
      <c r="C8719">
        <f t="shared" si="136"/>
        <v>871.80000000000007</v>
      </c>
      <c r="D8719">
        <v>2.9090720000000001</v>
      </c>
    </row>
    <row r="8720" spans="1:4" x14ac:dyDescent="0.25">
      <c r="A8720" s="1" t="s">
        <v>4</v>
      </c>
      <c r="B8720">
        <v>8719</v>
      </c>
      <c r="C8720">
        <f t="shared" si="136"/>
        <v>871.90000000000009</v>
      </c>
      <c r="D8720">
        <v>2.9674809999999998</v>
      </c>
    </row>
    <row r="8721" spans="1:4" x14ac:dyDescent="0.25">
      <c r="A8721" s="1" t="s">
        <v>4</v>
      </c>
      <c r="B8721">
        <v>8720</v>
      </c>
      <c r="C8721">
        <f t="shared" si="136"/>
        <v>872</v>
      </c>
      <c r="D8721">
        <v>2.8187609999999999</v>
      </c>
    </row>
    <row r="8722" spans="1:4" x14ac:dyDescent="0.25">
      <c r="A8722" s="1" t="s">
        <v>4</v>
      </c>
      <c r="B8722">
        <v>8721</v>
      </c>
      <c r="C8722">
        <f t="shared" si="136"/>
        <v>872.1</v>
      </c>
      <c r="D8722">
        <v>2.7864990000000001</v>
      </c>
    </row>
    <row r="8723" spans="1:4" x14ac:dyDescent="0.25">
      <c r="A8723" s="1" t="s">
        <v>4</v>
      </c>
      <c r="B8723">
        <v>8722</v>
      </c>
      <c r="C8723">
        <f t="shared" si="136"/>
        <v>872.2</v>
      </c>
      <c r="D8723">
        <v>2.8765529999999999</v>
      </c>
    </row>
    <row r="8724" spans="1:4" x14ac:dyDescent="0.25">
      <c r="A8724" s="1" t="s">
        <v>4</v>
      </c>
      <c r="B8724">
        <v>8723</v>
      </c>
      <c r="C8724">
        <f t="shared" si="136"/>
        <v>872.30000000000007</v>
      </c>
      <c r="D8724">
        <v>2.8611780000000002</v>
      </c>
    </row>
    <row r="8725" spans="1:4" x14ac:dyDescent="0.25">
      <c r="A8725" s="1" t="s">
        <v>4</v>
      </c>
      <c r="B8725">
        <v>8724</v>
      </c>
      <c r="C8725">
        <f t="shared" si="136"/>
        <v>872.40000000000009</v>
      </c>
      <c r="D8725">
        <v>2.9344070000000002</v>
      </c>
    </row>
    <row r="8726" spans="1:4" x14ac:dyDescent="0.25">
      <c r="A8726" s="1" t="s">
        <v>4</v>
      </c>
      <c r="B8726">
        <v>8725</v>
      </c>
      <c r="C8726">
        <f t="shared" si="136"/>
        <v>872.5</v>
      </c>
      <c r="D8726">
        <v>3.0044219999999999</v>
      </c>
    </row>
    <row r="8727" spans="1:4" x14ac:dyDescent="0.25">
      <c r="A8727" s="1" t="s">
        <v>4</v>
      </c>
      <c r="B8727">
        <v>8726</v>
      </c>
      <c r="C8727">
        <f t="shared" si="136"/>
        <v>872.6</v>
      </c>
      <c r="D8727">
        <v>2.8486959999999999</v>
      </c>
    </row>
    <row r="8728" spans="1:4" x14ac:dyDescent="0.25">
      <c r="A8728" s="1" t="s">
        <v>4</v>
      </c>
      <c r="B8728">
        <v>8727</v>
      </c>
      <c r="C8728">
        <f t="shared" si="136"/>
        <v>872.7</v>
      </c>
      <c r="D8728">
        <v>3.0383119999999999</v>
      </c>
    </row>
    <row r="8729" spans="1:4" x14ac:dyDescent="0.25">
      <c r="A8729" s="1" t="s">
        <v>4</v>
      </c>
      <c r="B8729">
        <v>8728</v>
      </c>
      <c r="C8729">
        <f t="shared" si="136"/>
        <v>872.80000000000007</v>
      </c>
      <c r="D8729">
        <v>2.8476020000000002</v>
      </c>
    </row>
    <row r="8730" spans="1:4" x14ac:dyDescent="0.25">
      <c r="A8730" s="1" t="s">
        <v>4</v>
      </c>
      <c r="B8730">
        <v>8729</v>
      </c>
      <c r="C8730">
        <f t="shared" si="136"/>
        <v>872.90000000000009</v>
      </c>
      <c r="D8730">
        <v>2.7045590000000002</v>
      </c>
    </row>
    <row r="8731" spans="1:4" x14ac:dyDescent="0.25">
      <c r="A8731" s="1" t="s">
        <v>4</v>
      </c>
      <c r="B8731">
        <v>8730</v>
      </c>
      <c r="C8731">
        <f t="shared" si="136"/>
        <v>873</v>
      </c>
      <c r="D8731">
        <v>3.0430350000000002</v>
      </c>
    </row>
    <row r="8732" spans="1:4" x14ac:dyDescent="0.25">
      <c r="A8732" s="1" t="s">
        <v>4</v>
      </c>
      <c r="B8732">
        <v>8731</v>
      </c>
      <c r="C8732">
        <f t="shared" si="136"/>
        <v>873.1</v>
      </c>
      <c r="D8732">
        <v>2.7388409999999999</v>
      </c>
    </row>
    <row r="8733" spans="1:4" x14ac:dyDescent="0.25">
      <c r="A8733" s="1" t="s">
        <v>4</v>
      </c>
      <c r="B8733">
        <v>8732</v>
      </c>
      <c r="C8733">
        <f t="shared" si="136"/>
        <v>873.2</v>
      </c>
      <c r="D8733">
        <v>2.7548300000000001</v>
      </c>
    </row>
    <row r="8734" spans="1:4" x14ac:dyDescent="0.25">
      <c r="A8734" s="1" t="s">
        <v>4</v>
      </c>
      <c r="B8734">
        <v>8733</v>
      </c>
      <c r="C8734">
        <f t="shared" si="136"/>
        <v>873.30000000000007</v>
      </c>
      <c r="D8734">
        <v>2.853691</v>
      </c>
    </row>
    <row r="8735" spans="1:4" x14ac:dyDescent="0.25">
      <c r="A8735" s="1" t="s">
        <v>4</v>
      </c>
      <c r="B8735">
        <v>8734</v>
      </c>
      <c r="C8735">
        <f t="shared" si="136"/>
        <v>873.40000000000009</v>
      </c>
      <c r="D8735">
        <v>2.752983</v>
      </c>
    </row>
    <row r="8736" spans="1:4" x14ac:dyDescent="0.25">
      <c r="A8736" s="1" t="s">
        <v>4</v>
      </c>
      <c r="B8736">
        <v>8735</v>
      </c>
      <c r="C8736">
        <f t="shared" si="136"/>
        <v>873.5</v>
      </c>
      <c r="D8736">
        <v>2.9403920000000001</v>
      </c>
    </row>
    <row r="8737" spans="1:4" x14ac:dyDescent="0.25">
      <c r="A8737" s="1" t="s">
        <v>4</v>
      </c>
      <c r="B8737">
        <v>8736</v>
      </c>
      <c r="C8737">
        <f t="shared" si="136"/>
        <v>873.6</v>
      </c>
      <c r="D8737">
        <v>2.93743</v>
      </c>
    </row>
    <row r="8738" spans="1:4" x14ac:dyDescent="0.25">
      <c r="A8738" s="1" t="s">
        <v>4</v>
      </c>
      <c r="B8738">
        <v>8737</v>
      </c>
      <c r="C8738">
        <f t="shared" si="136"/>
        <v>873.7</v>
      </c>
      <c r="D8738">
        <v>3.07395</v>
      </c>
    </row>
    <row r="8739" spans="1:4" x14ac:dyDescent="0.25">
      <c r="A8739" s="1" t="s">
        <v>4</v>
      </c>
      <c r="B8739">
        <v>8738</v>
      </c>
      <c r="C8739">
        <f t="shared" si="136"/>
        <v>873.80000000000007</v>
      </c>
      <c r="D8739">
        <v>3.0211440000000001</v>
      </c>
    </row>
    <row r="8740" spans="1:4" x14ac:dyDescent="0.25">
      <c r="A8740" s="1" t="s">
        <v>4</v>
      </c>
      <c r="B8740">
        <v>8739</v>
      </c>
      <c r="C8740">
        <f t="shared" si="136"/>
        <v>873.90000000000009</v>
      </c>
      <c r="D8740">
        <v>2.9025080000000001</v>
      </c>
    </row>
    <row r="8741" spans="1:4" x14ac:dyDescent="0.25">
      <c r="A8741" s="1" t="s">
        <v>4</v>
      </c>
      <c r="B8741">
        <v>8740</v>
      </c>
      <c r="C8741">
        <f t="shared" si="136"/>
        <v>874</v>
      </c>
      <c r="D8741">
        <v>2.9276279999999999</v>
      </c>
    </row>
    <row r="8742" spans="1:4" x14ac:dyDescent="0.25">
      <c r="A8742" s="1" t="s">
        <v>4</v>
      </c>
      <c r="B8742">
        <v>8741</v>
      </c>
      <c r="C8742">
        <f t="shared" si="136"/>
        <v>874.1</v>
      </c>
      <c r="D8742">
        <v>2.91032</v>
      </c>
    </row>
    <row r="8743" spans="1:4" x14ac:dyDescent="0.25">
      <c r="A8743" s="1" t="s">
        <v>4</v>
      </c>
      <c r="B8743">
        <v>8742</v>
      </c>
      <c r="C8743">
        <f t="shared" si="136"/>
        <v>874.2</v>
      </c>
      <c r="D8743">
        <v>2.9095420000000001</v>
      </c>
    </row>
    <row r="8744" spans="1:4" x14ac:dyDescent="0.25">
      <c r="A8744" s="1" t="s">
        <v>4</v>
      </c>
      <c r="B8744">
        <v>8743</v>
      </c>
      <c r="C8744">
        <f t="shared" si="136"/>
        <v>874.30000000000007</v>
      </c>
      <c r="D8744">
        <v>2.9988039999999998</v>
      </c>
    </row>
    <row r="8745" spans="1:4" x14ac:dyDescent="0.25">
      <c r="A8745" s="1" t="s">
        <v>4</v>
      </c>
      <c r="B8745">
        <v>8744</v>
      </c>
      <c r="C8745">
        <f t="shared" si="136"/>
        <v>874.40000000000009</v>
      </c>
      <c r="D8745">
        <v>2.9500609999999998</v>
      </c>
    </row>
    <row r="8746" spans="1:4" x14ac:dyDescent="0.25">
      <c r="A8746" s="1" t="s">
        <v>4</v>
      </c>
      <c r="B8746">
        <v>8745</v>
      </c>
      <c r="C8746">
        <f t="shared" si="136"/>
        <v>874.5</v>
      </c>
      <c r="D8746">
        <v>2.9217840000000002</v>
      </c>
    </row>
    <row r="8747" spans="1:4" x14ac:dyDescent="0.25">
      <c r="A8747" s="1" t="s">
        <v>4</v>
      </c>
      <c r="B8747">
        <v>8746</v>
      </c>
      <c r="C8747">
        <f t="shared" si="136"/>
        <v>874.6</v>
      </c>
      <c r="D8747">
        <v>2.984667</v>
      </c>
    </row>
    <row r="8748" spans="1:4" x14ac:dyDescent="0.25">
      <c r="A8748" s="1" t="s">
        <v>4</v>
      </c>
      <c r="B8748">
        <v>8747</v>
      </c>
      <c r="C8748">
        <f t="shared" si="136"/>
        <v>874.7</v>
      </c>
      <c r="D8748">
        <v>2.9185940000000001</v>
      </c>
    </row>
    <row r="8749" spans="1:4" x14ac:dyDescent="0.25">
      <c r="A8749" s="1" t="s">
        <v>4</v>
      </c>
      <c r="B8749">
        <v>8748</v>
      </c>
      <c r="C8749">
        <f t="shared" si="136"/>
        <v>874.80000000000007</v>
      </c>
      <c r="D8749">
        <v>2.9047540000000001</v>
      </c>
    </row>
    <row r="8750" spans="1:4" x14ac:dyDescent="0.25">
      <c r="A8750" s="1" t="s">
        <v>4</v>
      </c>
      <c r="B8750">
        <v>8749</v>
      </c>
      <c r="C8750">
        <f t="shared" si="136"/>
        <v>874.90000000000009</v>
      </c>
      <c r="D8750">
        <v>2.9437150000000001</v>
      </c>
    </row>
    <row r="8751" spans="1:4" x14ac:dyDescent="0.25">
      <c r="A8751" s="1" t="s">
        <v>4</v>
      </c>
      <c r="B8751">
        <v>8750</v>
      </c>
      <c r="C8751">
        <f t="shared" si="136"/>
        <v>875</v>
      </c>
      <c r="D8751">
        <v>2.9111440000000002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0FF0C9-8C85-4846-A92C-FA099273926F}">
  <dimension ref="A1:E8751"/>
  <sheetViews>
    <sheetView tabSelected="1" workbookViewId="0">
      <selection activeCell="D1" sqref="D1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" bestFit="1" customWidth="1"/>
    <col min="5" max="5" width="11.140625" bestFit="1" customWidth="1"/>
  </cols>
  <sheetData>
    <row r="1" spans="1:5" x14ac:dyDescent="0.25">
      <c r="A1" t="s">
        <v>0</v>
      </c>
      <c r="B1" t="s">
        <v>1</v>
      </c>
      <c r="C1" t="s">
        <v>5</v>
      </c>
      <c r="D1" t="s">
        <v>11</v>
      </c>
      <c r="E1" t="s">
        <v>3</v>
      </c>
    </row>
    <row r="2" spans="1:5" x14ac:dyDescent="0.25">
      <c r="A2" s="1" t="s">
        <v>4</v>
      </c>
      <c r="B2">
        <v>1</v>
      </c>
      <c r="C2">
        <f t="shared" ref="C2:C65" si="0" xml:space="preserve"> B2*0.1</f>
        <v>0.1</v>
      </c>
      <c r="D2">
        <v>14.75558</v>
      </c>
      <c r="E2" s="1" t="s">
        <v>4</v>
      </c>
    </row>
    <row r="3" spans="1:5" x14ac:dyDescent="0.25">
      <c r="A3" s="1" t="s">
        <v>4</v>
      </c>
      <c r="B3">
        <v>2</v>
      </c>
      <c r="C3">
        <f t="shared" si="0"/>
        <v>0.2</v>
      </c>
      <c r="D3">
        <v>14.51064</v>
      </c>
      <c r="E3" s="1" t="s">
        <v>4</v>
      </c>
    </row>
    <row r="4" spans="1:5" x14ac:dyDescent="0.25">
      <c r="A4" s="1" t="s">
        <v>4</v>
      </c>
      <c r="B4">
        <v>3</v>
      </c>
      <c r="C4">
        <f t="shared" si="0"/>
        <v>0.30000000000000004</v>
      </c>
      <c r="D4">
        <v>14.674530000000001</v>
      </c>
      <c r="E4" s="1" t="s">
        <v>4</v>
      </c>
    </row>
    <row r="5" spans="1:5" x14ac:dyDescent="0.25">
      <c r="A5" s="1" t="s">
        <v>4</v>
      </c>
      <c r="B5">
        <v>4</v>
      </c>
      <c r="C5">
        <f t="shared" si="0"/>
        <v>0.4</v>
      </c>
      <c r="D5">
        <v>14.750719999999999</v>
      </c>
      <c r="E5" s="1" t="s">
        <v>4</v>
      </c>
    </row>
    <row r="6" spans="1:5" x14ac:dyDescent="0.25">
      <c r="A6" s="1" t="s">
        <v>4</v>
      </c>
      <c r="B6">
        <v>5</v>
      </c>
      <c r="C6">
        <f t="shared" si="0"/>
        <v>0.5</v>
      </c>
      <c r="D6">
        <v>14.681509999999999</v>
      </c>
      <c r="E6" s="1" t="s">
        <v>4</v>
      </c>
    </row>
    <row r="7" spans="1:5" x14ac:dyDescent="0.25">
      <c r="A7" s="1" t="s">
        <v>4</v>
      </c>
      <c r="B7">
        <v>6</v>
      </c>
      <c r="C7">
        <f t="shared" si="0"/>
        <v>0.60000000000000009</v>
      </c>
      <c r="D7">
        <v>14.654170000000001</v>
      </c>
      <c r="E7" s="1" t="s">
        <v>4</v>
      </c>
    </row>
    <row r="8" spans="1:5" x14ac:dyDescent="0.25">
      <c r="A8" s="1" t="s">
        <v>4</v>
      </c>
      <c r="B8">
        <v>7</v>
      </c>
      <c r="C8">
        <f t="shared" si="0"/>
        <v>0.70000000000000007</v>
      </c>
      <c r="D8">
        <v>14.70478</v>
      </c>
      <c r="E8" s="1" t="s">
        <v>4</v>
      </c>
    </row>
    <row r="9" spans="1:5" x14ac:dyDescent="0.25">
      <c r="A9" s="1" t="s">
        <v>4</v>
      </c>
      <c r="B9">
        <v>8</v>
      </c>
      <c r="C9">
        <f t="shared" si="0"/>
        <v>0.8</v>
      </c>
      <c r="D9">
        <v>14.672040000000001</v>
      </c>
      <c r="E9" s="1" t="s">
        <v>4</v>
      </c>
    </row>
    <row r="10" spans="1:5" x14ac:dyDescent="0.25">
      <c r="A10" s="1" t="s">
        <v>4</v>
      </c>
      <c r="B10">
        <v>9</v>
      </c>
      <c r="C10">
        <f t="shared" si="0"/>
        <v>0.9</v>
      </c>
      <c r="D10">
        <v>14.881180000000001</v>
      </c>
      <c r="E10" s="1" t="s">
        <v>4</v>
      </c>
    </row>
    <row r="11" spans="1:5" x14ac:dyDescent="0.25">
      <c r="A11" s="1" t="s">
        <v>4</v>
      </c>
      <c r="B11">
        <v>10</v>
      </c>
      <c r="C11">
        <f t="shared" si="0"/>
        <v>1</v>
      </c>
      <c r="D11">
        <v>14.644360000000001</v>
      </c>
      <c r="E11" s="1" t="s">
        <v>4</v>
      </c>
    </row>
    <row r="12" spans="1:5" x14ac:dyDescent="0.25">
      <c r="A12" s="1" t="s">
        <v>4</v>
      </c>
      <c r="B12">
        <v>11</v>
      </c>
      <c r="C12">
        <f t="shared" si="0"/>
        <v>1.1000000000000001</v>
      </c>
      <c r="D12">
        <v>14.807230000000001</v>
      </c>
      <c r="E12" s="1" t="s">
        <v>4</v>
      </c>
    </row>
    <row r="13" spans="1:5" x14ac:dyDescent="0.25">
      <c r="A13" s="1" t="s">
        <v>4</v>
      </c>
      <c r="B13">
        <v>12</v>
      </c>
      <c r="C13">
        <f t="shared" si="0"/>
        <v>1.2000000000000002</v>
      </c>
      <c r="D13">
        <v>14.64894</v>
      </c>
      <c r="E13" s="1" t="s">
        <v>4</v>
      </c>
    </row>
    <row r="14" spans="1:5" x14ac:dyDescent="0.25">
      <c r="A14" s="1" t="s">
        <v>4</v>
      </c>
      <c r="B14">
        <v>13</v>
      </c>
      <c r="C14">
        <f t="shared" si="0"/>
        <v>1.3</v>
      </c>
      <c r="D14">
        <v>14.57263</v>
      </c>
      <c r="E14" s="1" t="s">
        <v>4</v>
      </c>
    </row>
    <row r="15" spans="1:5" x14ac:dyDescent="0.25">
      <c r="A15" s="1" t="s">
        <v>4</v>
      </c>
      <c r="B15">
        <v>14</v>
      </c>
      <c r="C15">
        <f t="shared" si="0"/>
        <v>1.4000000000000001</v>
      </c>
      <c r="D15">
        <v>14.751289999999999</v>
      </c>
      <c r="E15" s="1" t="s">
        <v>4</v>
      </c>
    </row>
    <row r="16" spans="1:5" x14ac:dyDescent="0.25">
      <c r="A16" s="1" t="s">
        <v>4</v>
      </c>
      <c r="B16">
        <v>15</v>
      </c>
      <c r="C16">
        <f t="shared" si="0"/>
        <v>1.5</v>
      </c>
      <c r="D16">
        <v>14.719760000000001</v>
      </c>
      <c r="E16" s="1" t="s">
        <v>4</v>
      </c>
    </row>
    <row r="17" spans="1:5" x14ac:dyDescent="0.25">
      <c r="A17" s="1" t="s">
        <v>4</v>
      </c>
      <c r="B17">
        <v>16</v>
      </c>
      <c r="C17">
        <f t="shared" si="0"/>
        <v>1.6</v>
      </c>
      <c r="D17">
        <v>14.625640000000001</v>
      </c>
      <c r="E17" s="1" t="s">
        <v>4</v>
      </c>
    </row>
    <row r="18" spans="1:5" x14ac:dyDescent="0.25">
      <c r="A18" s="1" t="s">
        <v>4</v>
      </c>
      <c r="B18">
        <v>17</v>
      </c>
      <c r="C18">
        <f t="shared" si="0"/>
        <v>1.7000000000000002</v>
      </c>
      <c r="D18">
        <v>14.642429999999999</v>
      </c>
      <c r="E18" s="1" t="s">
        <v>4</v>
      </c>
    </row>
    <row r="19" spans="1:5" x14ac:dyDescent="0.25">
      <c r="A19" s="1" t="s">
        <v>4</v>
      </c>
      <c r="B19">
        <v>18</v>
      </c>
      <c r="C19">
        <f t="shared" si="0"/>
        <v>1.8</v>
      </c>
      <c r="D19">
        <v>14.77115</v>
      </c>
      <c r="E19" s="1" t="s">
        <v>4</v>
      </c>
    </row>
    <row r="20" spans="1:5" x14ac:dyDescent="0.25">
      <c r="A20" s="1" t="s">
        <v>4</v>
      </c>
      <c r="B20">
        <v>19</v>
      </c>
      <c r="C20">
        <f t="shared" si="0"/>
        <v>1.9000000000000001</v>
      </c>
      <c r="D20">
        <v>14.84909</v>
      </c>
      <c r="E20" s="1" t="s">
        <v>4</v>
      </c>
    </row>
    <row r="21" spans="1:5" x14ac:dyDescent="0.25">
      <c r="A21" s="1" t="s">
        <v>4</v>
      </c>
      <c r="B21">
        <v>20</v>
      </c>
      <c r="C21">
        <f t="shared" si="0"/>
        <v>2</v>
      </c>
      <c r="D21">
        <v>14.654999999999999</v>
      </c>
      <c r="E21" s="1" t="s">
        <v>4</v>
      </c>
    </row>
    <row r="22" spans="1:5" x14ac:dyDescent="0.25">
      <c r="A22" s="1" t="s">
        <v>4</v>
      </c>
      <c r="B22">
        <v>21</v>
      </c>
      <c r="C22">
        <f t="shared" si="0"/>
        <v>2.1</v>
      </c>
      <c r="D22">
        <v>14.606260000000001</v>
      </c>
      <c r="E22" s="1" t="s">
        <v>4</v>
      </c>
    </row>
    <row r="23" spans="1:5" x14ac:dyDescent="0.25">
      <c r="A23" s="1" t="s">
        <v>4</v>
      </c>
      <c r="B23">
        <v>22</v>
      </c>
      <c r="C23">
        <f t="shared" si="0"/>
        <v>2.2000000000000002</v>
      </c>
      <c r="D23">
        <v>14.45092</v>
      </c>
      <c r="E23" s="1" t="s">
        <v>4</v>
      </c>
    </row>
    <row r="24" spans="1:5" x14ac:dyDescent="0.25">
      <c r="A24" s="1" t="s">
        <v>4</v>
      </c>
      <c r="B24">
        <v>23</v>
      </c>
      <c r="C24">
        <f t="shared" si="0"/>
        <v>2.3000000000000003</v>
      </c>
      <c r="D24">
        <v>14.520770000000001</v>
      </c>
      <c r="E24" s="1" t="s">
        <v>4</v>
      </c>
    </row>
    <row r="25" spans="1:5" x14ac:dyDescent="0.25">
      <c r="A25" s="1" t="s">
        <v>4</v>
      </c>
      <c r="B25">
        <v>24</v>
      </c>
      <c r="C25">
        <f t="shared" si="0"/>
        <v>2.4000000000000004</v>
      </c>
      <c r="D25">
        <v>14.554180000000001</v>
      </c>
      <c r="E25" s="1" t="s">
        <v>4</v>
      </c>
    </row>
    <row r="26" spans="1:5" x14ac:dyDescent="0.25">
      <c r="A26" s="1" t="s">
        <v>4</v>
      </c>
      <c r="B26">
        <v>25</v>
      </c>
      <c r="C26">
        <f t="shared" si="0"/>
        <v>2.5</v>
      </c>
      <c r="D26">
        <v>14.67638</v>
      </c>
      <c r="E26" s="1" t="s">
        <v>4</v>
      </c>
    </row>
    <row r="27" spans="1:5" x14ac:dyDescent="0.25">
      <c r="A27" s="1" t="s">
        <v>4</v>
      </c>
      <c r="B27">
        <v>26</v>
      </c>
      <c r="C27">
        <f t="shared" si="0"/>
        <v>2.6</v>
      </c>
      <c r="D27">
        <v>14.74736</v>
      </c>
      <c r="E27" s="1" t="s">
        <v>4</v>
      </c>
    </row>
    <row r="28" spans="1:5" x14ac:dyDescent="0.25">
      <c r="A28" s="1" t="s">
        <v>4</v>
      </c>
      <c r="B28">
        <v>27</v>
      </c>
      <c r="C28">
        <f t="shared" si="0"/>
        <v>2.7</v>
      </c>
      <c r="D28">
        <v>14.6264</v>
      </c>
      <c r="E28" s="1" t="s">
        <v>4</v>
      </c>
    </row>
    <row r="29" spans="1:5" x14ac:dyDescent="0.25">
      <c r="A29" s="1" t="s">
        <v>4</v>
      </c>
      <c r="B29">
        <v>28</v>
      </c>
      <c r="C29">
        <f t="shared" si="0"/>
        <v>2.8000000000000003</v>
      </c>
      <c r="D29">
        <v>14.63866</v>
      </c>
      <c r="E29" s="1" t="s">
        <v>4</v>
      </c>
    </row>
    <row r="30" spans="1:5" x14ac:dyDescent="0.25">
      <c r="A30" s="1" t="s">
        <v>4</v>
      </c>
      <c r="B30">
        <v>29</v>
      </c>
      <c r="C30">
        <f t="shared" si="0"/>
        <v>2.9000000000000004</v>
      </c>
      <c r="D30">
        <v>14.593310000000001</v>
      </c>
      <c r="E30" s="1" t="s">
        <v>4</v>
      </c>
    </row>
    <row r="31" spans="1:5" x14ac:dyDescent="0.25">
      <c r="A31" s="1" t="s">
        <v>4</v>
      </c>
      <c r="B31">
        <v>30</v>
      </c>
      <c r="C31">
        <f t="shared" si="0"/>
        <v>3</v>
      </c>
      <c r="D31">
        <v>14.59229</v>
      </c>
      <c r="E31" s="1" t="s">
        <v>4</v>
      </c>
    </row>
    <row r="32" spans="1:5" x14ac:dyDescent="0.25">
      <c r="A32" s="1" t="s">
        <v>4</v>
      </c>
      <c r="B32">
        <v>31</v>
      </c>
      <c r="C32">
        <f t="shared" si="0"/>
        <v>3.1</v>
      </c>
      <c r="D32">
        <v>14.499000000000001</v>
      </c>
      <c r="E32" s="1" t="s">
        <v>4</v>
      </c>
    </row>
    <row r="33" spans="1:5" x14ac:dyDescent="0.25">
      <c r="A33" s="1" t="s">
        <v>4</v>
      </c>
      <c r="B33">
        <v>32</v>
      </c>
      <c r="C33">
        <f t="shared" si="0"/>
        <v>3.2</v>
      </c>
      <c r="D33">
        <v>14.555350000000001</v>
      </c>
      <c r="E33" s="1" t="s">
        <v>4</v>
      </c>
    </row>
    <row r="34" spans="1:5" x14ac:dyDescent="0.25">
      <c r="A34" s="1" t="s">
        <v>4</v>
      </c>
      <c r="B34">
        <v>33</v>
      </c>
      <c r="C34">
        <f t="shared" si="0"/>
        <v>3.3000000000000003</v>
      </c>
      <c r="D34">
        <v>14.726979999999999</v>
      </c>
      <c r="E34" s="1" t="s">
        <v>4</v>
      </c>
    </row>
    <row r="35" spans="1:5" x14ac:dyDescent="0.25">
      <c r="A35" s="1" t="s">
        <v>4</v>
      </c>
      <c r="B35">
        <v>34</v>
      </c>
      <c r="C35">
        <f t="shared" si="0"/>
        <v>3.4000000000000004</v>
      </c>
      <c r="D35">
        <v>14.731809999999999</v>
      </c>
      <c r="E35" s="1" t="s">
        <v>4</v>
      </c>
    </row>
    <row r="36" spans="1:5" x14ac:dyDescent="0.25">
      <c r="A36" s="1" t="s">
        <v>4</v>
      </c>
      <c r="B36">
        <v>35</v>
      </c>
      <c r="C36">
        <f t="shared" si="0"/>
        <v>3.5</v>
      </c>
      <c r="D36">
        <v>14.707509999999999</v>
      </c>
      <c r="E36" s="1" t="s">
        <v>4</v>
      </c>
    </row>
    <row r="37" spans="1:5" x14ac:dyDescent="0.25">
      <c r="A37" s="1" t="s">
        <v>4</v>
      </c>
      <c r="B37">
        <v>36</v>
      </c>
      <c r="C37">
        <f t="shared" si="0"/>
        <v>3.6</v>
      </c>
      <c r="D37">
        <v>14.60441</v>
      </c>
      <c r="E37" s="1" t="s">
        <v>4</v>
      </c>
    </row>
    <row r="38" spans="1:5" x14ac:dyDescent="0.25">
      <c r="A38" s="1" t="s">
        <v>4</v>
      </c>
      <c r="B38">
        <v>37</v>
      </c>
      <c r="C38">
        <f t="shared" si="0"/>
        <v>3.7</v>
      </c>
      <c r="D38">
        <v>14.69209</v>
      </c>
      <c r="E38" s="1" t="s">
        <v>4</v>
      </c>
    </row>
    <row r="39" spans="1:5" x14ac:dyDescent="0.25">
      <c r="A39" s="1" t="s">
        <v>4</v>
      </c>
      <c r="B39">
        <v>38</v>
      </c>
      <c r="C39">
        <f t="shared" si="0"/>
        <v>3.8000000000000003</v>
      </c>
      <c r="D39">
        <v>14.580109999999999</v>
      </c>
      <c r="E39" s="1" t="s">
        <v>4</v>
      </c>
    </row>
    <row r="40" spans="1:5" x14ac:dyDescent="0.25">
      <c r="A40" s="1" t="s">
        <v>4</v>
      </c>
      <c r="B40">
        <v>39</v>
      </c>
      <c r="C40">
        <f t="shared" si="0"/>
        <v>3.9000000000000004</v>
      </c>
      <c r="D40">
        <v>14.57897</v>
      </c>
      <c r="E40" s="1" t="s">
        <v>4</v>
      </c>
    </row>
    <row r="41" spans="1:5" x14ac:dyDescent="0.25">
      <c r="A41" s="1" t="s">
        <v>4</v>
      </c>
      <c r="B41">
        <v>40</v>
      </c>
      <c r="C41">
        <f t="shared" si="0"/>
        <v>4</v>
      </c>
      <c r="D41">
        <v>14.574669999999999</v>
      </c>
      <c r="E41" s="1" t="s">
        <v>4</v>
      </c>
    </row>
    <row r="42" spans="1:5" x14ac:dyDescent="0.25">
      <c r="A42" s="1" t="s">
        <v>4</v>
      </c>
      <c r="B42">
        <v>41</v>
      </c>
      <c r="C42">
        <f t="shared" si="0"/>
        <v>4.1000000000000005</v>
      </c>
      <c r="D42">
        <v>14.580730000000001</v>
      </c>
      <c r="E42" s="1" t="s">
        <v>4</v>
      </c>
    </row>
    <row r="43" spans="1:5" x14ac:dyDescent="0.25">
      <c r="A43" s="1" t="s">
        <v>4</v>
      </c>
      <c r="B43">
        <v>42</v>
      </c>
      <c r="C43">
        <f t="shared" si="0"/>
        <v>4.2</v>
      </c>
      <c r="D43">
        <v>14.66526</v>
      </c>
      <c r="E43" s="1" t="s">
        <v>4</v>
      </c>
    </row>
    <row r="44" spans="1:5" x14ac:dyDescent="0.25">
      <c r="A44" s="1" t="s">
        <v>4</v>
      </c>
      <c r="B44">
        <v>43</v>
      </c>
      <c r="C44">
        <f t="shared" si="0"/>
        <v>4.3</v>
      </c>
      <c r="D44">
        <v>14.59482</v>
      </c>
      <c r="E44" s="1" t="s">
        <v>4</v>
      </c>
    </row>
    <row r="45" spans="1:5" x14ac:dyDescent="0.25">
      <c r="A45" s="1" t="s">
        <v>4</v>
      </c>
      <c r="B45">
        <v>44</v>
      </c>
      <c r="C45">
        <f t="shared" si="0"/>
        <v>4.4000000000000004</v>
      </c>
      <c r="D45">
        <v>14.767110000000001</v>
      </c>
      <c r="E45" s="1" t="s">
        <v>4</v>
      </c>
    </row>
    <row r="46" spans="1:5" x14ac:dyDescent="0.25">
      <c r="A46" s="1" t="s">
        <v>4</v>
      </c>
      <c r="B46">
        <v>45</v>
      </c>
      <c r="C46">
        <f t="shared" si="0"/>
        <v>4.5</v>
      </c>
      <c r="D46">
        <v>14.82015</v>
      </c>
      <c r="E46" s="1" t="s">
        <v>4</v>
      </c>
    </row>
    <row r="47" spans="1:5" x14ac:dyDescent="0.25">
      <c r="A47" s="1" t="s">
        <v>4</v>
      </c>
      <c r="B47">
        <v>46</v>
      </c>
      <c r="C47">
        <f t="shared" si="0"/>
        <v>4.6000000000000005</v>
      </c>
      <c r="D47">
        <v>14.630129999999999</v>
      </c>
      <c r="E47" s="1" t="s">
        <v>4</v>
      </c>
    </row>
    <row r="48" spans="1:5" x14ac:dyDescent="0.25">
      <c r="A48" s="1" t="s">
        <v>4</v>
      </c>
      <c r="B48">
        <v>47</v>
      </c>
      <c r="C48">
        <f t="shared" si="0"/>
        <v>4.7</v>
      </c>
      <c r="D48">
        <v>14.787559999999999</v>
      </c>
      <c r="E48" s="1" t="s">
        <v>4</v>
      </c>
    </row>
    <row r="49" spans="1:5" x14ac:dyDescent="0.25">
      <c r="A49" s="1" t="s">
        <v>4</v>
      </c>
      <c r="B49">
        <v>48</v>
      </c>
      <c r="C49">
        <f t="shared" si="0"/>
        <v>4.8000000000000007</v>
      </c>
      <c r="D49">
        <v>14.71396</v>
      </c>
      <c r="E49" s="1" t="s">
        <v>4</v>
      </c>
    </row>
    <row r="50" spans="1:5" x14ac:dyDescent="0.25">
      <c r="A50" s="1" t="s">
        <v>4</v>
      </c>
      <c r="B50">
        <v>49</v>
      </c>
      <c r="C50">
        <f t="shared" si="0"/>
        <v>4.9000000000000004</v>
      </c>
      <c r="D50">
        <v>14.583080000000001</v>
      </c>
      <c r="E50" s="1" t="s">
        <v>4</v>
      </c>
    </row>
    <row r="51" spans="1:5" x14ac:dyDescent="0.25">
      <c r="A51" s="1" t="s">
        <v>4</v>
      </c>
      <c r="B51">
        <v>50</v>
      </c>
      <c r="C51">
        <f t="shared" si="0"/>
        <v>5</v>
      </c>
      <c r="D51">
        <v>14.59085</v>
      </c>
      <c r="E51" s="1" t="s">
        <v>4</v>
      </c>
    </row>
    <row r="52" spans="1:5" x14ac:dyDescent="0.25">
      <c r="A52" s="1" t="s">
        <v>4</v>
      </c>
      <c r="B52">
        <v>51</v>
      </c>
      <c r="C52">
        <f t="shared" si="0"/>
        <v>5.1000000000000005</v>
      </c>
      <c r="D52">
        <v>14.675739999999999</v>
      </c>
      <c r="E52" s="1" t="s">
        <v>4</v>
      </c>
    </row>
    <row r="53" spans="1:5" x14ac:dyDescent="0.25">
      <c r="A53" s="1" t="s">
        <v>4</v>
      </c>
      <c r="B53">
        <v>52</v>
      </c>
      <c r="C53">
        <f t="shared" si="0"/>
        <v>5.2</v>
      </c>
      <c r="D53">
        <v>14.60811</v>
      </c>
      <c r="E53" s="1" t="s">
        <v>4</v>
      </c>
    </row>
    <row r="54" spans="1:5" x14ac:dyDescent="0.25">
      <c r="A54" s="1" t="s">
        <v>4</v>
      </c>
      <c r="B54">
        <v>53</v>
      </c>
      <c r="C54">
        <f t="shared" si="0"/>
        <v>5.3000000000000007</v>
      </c>
      <c r="D54">
        <v>14.69462</v>
      </c>
      <c r="E54" s="1" t="s">
        <v>4</v>
      </c>
    </row>
    <row r="55" spans="1:5" x14ac:dyDescent="0.25">
      <c r="A55" s="1" t="s">
        <v>4</v>
      </c>
      <c r="B55">
        <v>54</v>
      </c>
      <c r="C55">
        <f t="shared" si="0"/>
        <v>5.4</v>
      </c>
      <c r="D55">
        <v>14.48873</v>
      </c>
      <c r="E55" s="1" t="s">
        <v>4</v>
      </c>
    </row>
    <row r="56" spans="1:5" x14ac:dyDescent="0.25">
      <c r="A56" s="1" t="s">
        <v>4</v>
      </c>
      <c r="B56">
        <v>55</v>
      </c>
      <c r="C56">
        <f t="shared" si="0"/>
        <v>5.5</v>
      </c>
      <c r="D56">
        <v>14.64118</v>
      </c>
      <c r="E56" s="1" t="s">
        <v>4</v>
      </c>
    </row>
    <row r="57" spans="1:5" x14ac:dyDescent="0.25">
      <c r="A57" s="1" t="s">
        <v>4</v>
      </c>
      <c r="B57">
        <v>56</v>
      </c>
      <c r="C57">
        <f t="shared" si="0"/>
        <v>5.6000000000000005</v>
      </c>
      <c r="D57">
        <v>14.43188</v>
      </c>
      <c r="E57" s="1" t="s">
        <v>4</v>
      </c>
    </row>
    <row r="58" spans="1:5" x14ac:dyDescent="0.25">
      <c r="A58" s="1" t="s">
        <v>4</v>
      </c>
      <c r="B58">
        <v>57</v>
      </c>
      <c r="C58">
        <f t="shared" si="0"/>
        <v>5.7</v>
      </c>
      <c r="D58">
        <v>14.46987</v>
      </c>
      <c r="E58" s="1" t="s">
        <v>4</v>
      </c>
    </row>
    <row r="59" spans="1:5" x14ac:dyDescent="0.25">
      <c r="A59" s="1" t="s">
        <v>4</v>
      </c>
      <c r="B59">
        <v>58</v>
      </c>
      <c r="C59">
        <f t="shared" si="0"/>
        <v>5.8000000000000007</v>
      </c>
      <c r="D59">
        <v>14.376379999999999</v>
      </c>
      <c r="E59" s="1" t="s">
        <v>4</v>
      </c>
    </row>
    <row r="60" spans="1:5" x14ac:dyDescent="0.25">
      <c r="A60" s="1" t="s">
        <v>4</v>
      </c>
      <c r="B60">
        <v>59</v>
      </c>
      <c r="C60">
        <f t="shared" si="0"/>
        <v>5.9</v>
      </c>
      <c r="D60">
        <v>14.41812</v>
      </c>
      <c r="E60" s="1" t="s">
        <v>4</v>
      </c>
    </row>
    <row r="61" spans="1:5" x14ac:dyDescent="0.25">
      <c r="A61" s="1" t="s">
        <v>4</v>
      </c>
      <c r="B61">
        <v>60</v>
      </c>
      <c r="C61">
        <f t="shared" si="0"/>
        <v>6</v>
      </c>
      <c r="D61">
        <v>14.402060000000001</v>
      </c>
      <c r="E61" s="1" t="s">
        <v>4</v>
      </c>
    </row>
    <row r="62" spans="1:5" x14ac:dyDescent="0.25">
      <c r="A62" s="1" t="s">
        <v>4</v>
      </c>
      <c r="B62">
        <v>61</v>
      </c>
      <c r="C62">
        <f t="shared" si="0"/>
        <v>6.1000000000000005</v>
      </c>
      <c r="D62">
        <v>14.45809</v>
      </c>
      <c r="E62" s="1" t="s">
        <v>4</v>
      </c>
    </row>
    <row r="63" spans="1:5" x14ac:dyDescent="0.25">
      <c r="A63" s="1" t="s">
        <v>4</v>
      </c>
      <c r="B63">
        <v>62</v>
      </c>
      <c r="C63">
        <f t="shared" si="0"/>
        <v>6.2</v>
      </c>
      <c r="D63">
        <v>14.68079</v>
      </c>
      <c r="E63" s="1" t="s">
        <v>4</v>
      </c>
    </row>
    <row r="64" spans="1:5" x14ac:dyDescent="0.25">
      <c r="A64" s="1" t="s">
        <v>4</v>
      </c>
      <c r="B64">
        <v>63</v>
      </c>
      <c r="C64">
        <f t="shared" si="0"/>
        <v>6.3000000000000007</v>
      </c>
      <c r="D64">
        <v>14.378399999999999</v>
      </c>
      <c r="E64" s="1" t="s">
        <v>4</v>
      </c>
    </row>
    <row r="65" spans="1:5" x14ac:dyDescent="0.25">
      <c r="A65" s="1" t="s">
        <v>4</v>
      </c>
      <c r="B65">
        <v>64</v>
      </c>
      <c r="C65">
        <f t="shared" si="0"/>
        <v>6.4</v>
      </c>
      <c r="D65">
        <v>14.354559999999999</v>
      </c>
      <c r="E65" s="1" t="s">
        <v>4</v>
      </c>
    </row>
    <row r="66" spans="1:5" x14ac:dyDescent="0.25">
      <c r="A66" s="1" t="s">
        <v>4</v>
      </c>
      <c r="B66">
        <v>65</v>
      </c>
      <c r="C66">
        <f t="shared" ref="C66:C129" si="1" xml:space="preserve"> B66*0.1</f>
        <v>6.5</v>
      </c>
      <c r="D66">
        <v>14.44394</v>
      </c>
      <c r="E66" s="1" t="s">
        <v>4</v>
      </c>
    </row>
    <row r="67" spans="1:5" x14ac:dyDescent="0.25">
      <c r="A67" s="1" t="s">
        <v>4</v>
      </c>
      <c r="B67">
        <v>66</v>
      </c>
      <c r="C67">
        <f t="shared" si="1"/>
        <v>6.6000000000000005</v>
      </c>
      <c r="D67">
        <v>14.42564</v>
      </c>
      <c r="E67" s="1" t="s">
        <v>4</v>
      </c>
    </row>
    <row r="68" spans="1:5" x14ac:dyDescent="0.25">
      <c r="A68" s="1" t="s">
        <v>4</v>
      </c>
      <c r="B68">
        <v>67</v>
      </c>
      <c r="C68">
        <f t="shared" si="1"/>
        <v>6.7</v>
      </c>
      <c r="D68">
        <v>14.378360000000001</v>
      </c>
      <c r="E68" s="1" t="s">
        <v>4</v>
      </c>
    </row>
    <row r="69" spans="1:5" x14ac:dyDescent="0.25">
      <c r="A69" s="1" t="s">
        <v>4</v>
      </c>
      <c r="B69">
        <v>68</v>
      </c>
      <c r="C69">
        <f t="shared" si="1"/>
        <v>6.8000000000000007</v>
      </c>
      <c r="D69">
        <v>14.36382</v>
      </c>
      <c r="E69" s="1" t="s">
        <v>4</v>
      </c>
    </row>
    <row r="70" spans="1:5" x14ac:dyDescent="0.25">
      <c r="A70" s="1" t="s">
        <v>4</v>
      </c>
      <c r="B70">
        <v>69</v>
      </c>
      <c r="C70">
        <f t="shared" si="1"/>
        <v>6.9</v>
      </c>
      <c r="D70">
        <v>14.28046</v>
      </c>
      <c r="E70" s="1" t="s">
        <v>4</v>
      </c>
    </row>
    <row r="71" spans="1:5" x14ac:dyDescent="0.25">
      <c r="A71" s="1" t="s">
        <v>4</v>
      </c>
      <c r="B71">
        <v>70</v>
      </c>
      <c r="C71">
        <f t="shared" si="1"/>
        <v>7</v>
      </c>
      <c r="D71">
        <v>14.18272</v>
      </c>
      <c r="E71" s="1" t="s">
        <v>4</v>
      </c>
    </row>
    <row r="72" spans="1:5" x14ac:dyDescent="0.25">
      <c r="A72" s="1" t="s">
        <v>4</v>
      </c>
      <c r="B72">
        <v>71</v>
      </c>
      <c r="C72">
        <f t="shared" si="1"/>
        <v>7.1000000000000005</v>
      </c>
      <c r="D72">
        <v>14.207409999999999</v>
      </c>
      <c r="E72" s="1" t="s">
        <v>4</v>
      </c>
    </row>
    <row r="73" spans="1:5" x14ac:dyDescent="0.25">
      <c r="A73" s="1" t="s">
        <v>4</v>
      </c>
      <c r="B73">
        <v>72</v>
      </c>
      <c r="C73">
        <f t="shared" si="1"/>
        <v>7.2</v>
      </c>
      <c r="D73">
        <v>14.184480000000001</v>
      </c>
      <c r="E73" s="1" t="s">
        <v>4</v>
      </c>
    </row>
    <row r="74" spans="1:5" x14ac:dyDescent="0.25">
      <c r="A74" s="1" t="s">
        <v>4</v>
      </c>
      <c r="B74">
        <v>73</v>
      </c>
      <c r="C74">
        <f t="shared" si="1"/>
        <v>7.3000000000000007</v>
      </c>
      <c r="D74">
        <v>14.144030000000001</v>
      </c>
      <c r="E74" s="1" t="s">
        <v>4</v>
      </c>
    </row>
    <row r="75" spans="1:5" x14ac:dyDescent="0.25">
      <c r="A75" s="1" t="s">
        <v>4</v>
      </c>
      <c r="B75">
        <v>74</v>
      </c>
      <c r="C75">
        <f t="shared" si="1"/>
        <v>7.4</v>
      </c>
      <c r="D75">
        <v>14.15475</v>
      </c>
      <c r="E75" s="1" t="s">
        <v>4</v>
      </c>
    </row>
    <row r="76" spans="1:5" x14ac:dyDescent="0.25">
      <c r="A76" s="1" t="s">
        <v>4</v>
      </c>
      <c r="B76">
        <v>75</v>
      </c>
      <c r="C76">
        <f t="shared" si="1"/>
        <v>7.5</v>
      </c>
      <c r="D76">
        <v>14.18257</v>
      </c>
      <c r="E76" s="1" t="s">
        <v>4</v>
      </c>
    </row>
    <row r="77" spans="1:5" x14ac:dyDescent="0.25">
      <c r="A77" s="1" t="s">
        <v>4</v>
      </c>
      <c r="B77">
        <v>76</v>
      </c>
      <c r="C77">
        <f t="shared" si="1"/>
        <v>7.6000000000000005</v>
      </c>
      <c r="D77">
        <v>14.208729999999999</v>
      </c>
      <c r="E77" s="1" t="s">
        <v>4</v>
      </c>
    </row>
    <row r="78" spans="1:5" x14ac:dyDescent="0.25">
      <c r="A78" s="1" t="s">
        <v>4</v>
      </c>
      <c r="B78">
        <v>77</v>
      </c>
      <c r="C78">
        <f t="shared" si="1"/>
        <v>7.7</v>
      </c>
      <c r="D78">
        <v>14.14959</v>
      </c>
      <c r="E78" s="1" t="s">
        <v>4</v>
      </c>
    </row>
    <row r="79" spans="1:5" x14ac:dyDescent="0.25">
      <c r="A79" s="1" t="s">
        <v>4</v>
      </c>
      <c r="B79">
        <v>78</v>
      </c>
      <c r="C79">
        <f t="shared" si="1"/>
        <v>7.8000000000000007</v>
      </c>
      <c r="D79">
        <v>14.42479</v>
      </c>
      <c r="E79" s="1" t="s">
        <v>4</v>
      </c>
    </row>
    <row r="80" spans="1:5" x14ac:dyDescent="0.25">
      <c r="A80" s="1" t="s">
        <v>4</v>
      </c>
      <c r="B80">
        <v>79</v>
      </c>
      <c r="C80">
        <f t="shared" si="1"/>
        <v>7.9</v>
      </c>
      <c r="D80">
        <v>14.216570000000001</v>
      </c>
      <c r="E80" s="1" t="s">
        <v>4</v>
      </c>
    </row>
    <row r="81" spans="1:5" x14ac:dyDescent="0.25">
      <c r="A81" s="1" t="s">
        <v>4</v>
      </c>
      <c r="B81">
        <v>80</v>
      </c>
      <c r="C81">
        <f t="shared" si="1"/>
        <v>8</v>
      </c>
      <c r="D81">
        <v>14.242749999999999</v>
      </c>
      <c r="E81" s="1" t="s">
        <v>4</v>
      </c>
    </row>
    <row r="82" spans="1:5" x14ac:dyDescent="0.25">
      <c r="A82" s="1" t="s">
        <v>4</v>
      </c>
      <c r="B82">
        <v>81</v>
      </c>
      <c r="C82">
        <f t="shared" si="1"/>
        <v>8.1</v>
      </c>
      <c r="D82">
        <v>14.28008</v>
      </c>
      <c r="E82" s="1" t="s">
        <v>4</v>
      </c>
    </row>
    <row r="83" spans="1:5" x14ac:dyDescent="0.25">
      <c r="A83" s="1" t="s">
        <v>4</v>
      </c>
      <c r="B83">
        <v>82</v>
      </c>
      <c r="C83">
        <f t="shared" si="1"/>
        <v>8.2000000000000011</v>
      </c>
      <c r="D83">
        <v>14.242610000000001</v>
      </c>
      <c r="E83" s="1" t="s">
        <v>4</v>
      </c>
    </row>
    <row r="84" spans="1:5" x14ac:dyDescent="0.25">
      <c r="A84" s="1" t="s">
        <v>4</v>
      </c>
      <c r="B84">
        <v>83</v>
      </c>
      <c r="C84">
        <f t="shared" si="1"/>
        <v>8.3000000000000007</v>
      </c>
      <c r="D84">
        <v>14.19584</v>
      </c>
      <c r="E84" s="1" t="s">
        <v>4</v>
      </c>
    </row>
    <row r="85" spans="1:5" x14ac:dyDescent="0.25">
      <c r="A85" s="1" t="s">
        <v>4</v>
      </c>
      <c r="B85">
        <v>84</v>
      </c>
      <c r="C85">
        <f t="shared" si="1"/>
        <v>8.4</v>
      </c>
      <c r="D85">
        <v>14.4046</v>
      </c>
      <c r="E85" s="1" t="s">
        <v>4</v>
      </c>
    </row>
    <row r="86" spans="1:5" x14ac:dyDescent="0.25">
      <c r="A86" s="1" t="s">
        <v>4</v>
      </c>
      <c r="B86">
        <v>85</v>
      </c>
      <c r="C86">
        <f t="shared" si="1"/>
        <v>8.5</v>
      </c>
      <c r="D86">
        <v>14.365539999999999</v>
      </c>
      <c r="E86" s="1" t="s">
        <v>4</v>
      </c>
    </row>
    <row r="87" spans="1:5" x14ac:dyDescent="0.25">
      <c r="A87" s="1" t="s">
        <v>4</v>
      </c>
      <c r="B87">
        <v>86</v>
      </c>
      <c r="C87">
        <f t="shared" si="1"/>
        <v>8.6</v>
      </c>
      <c r="D87">
        <v>14.4681</v>
      </c>
      <c r="E87" s="1" t="s">
        <v>4</v>
      </c>
    </row>
    <row r="88" spans="1:5" x14ac:dyDescent="0.25">
      <c r="A88" s="1" t="s">
        <v>4</v>
      </c>
      <c r="B88">
        <v>87</v>
      </c>
      <c r="C88">
        <f t="shared" si="1"/>
        <v>8.7000000000000011</v>
      </c>
      <c r="D88">
        <v>14.55499</v>
      </c>
      <c r="E88" s="1" t="s">
        <v>4</v>
      </c>
    </row>
    <row r="89" spans="1:5" x14ac:dyDescent="0.25">
      <c r="A89" s="1" t="s">
        <v>4</v>
      </c>
      <c r="B89">
        <v>88</v>
      </c>
      <c r="C89">
        <f t="shared" si="1"/>
        <v>8.8000000000000007</v>
      </c>
      <c r="D89">
        <v>14.42319</v>
      </c>
      <c r="E89" s="1" t="s">
        <v>4</v>
      </c>
    </row>
    <row r="90" spans="1:5" x14ac:dyDescent="0.25">
      <c r="A90" s="1" t="s">
        <v>4</v>
      </c>
      <c r="B90">
        <v>89</v>
      </c>
      <c r="C90">
        <f t="shared" si="1"/>
        <v>8.9</v>
      </c>
      <c r="D90">
        <v>14.374840000000001</v>
      </c>
      <c r="E90" s="1" t="s">
        <v>4</v>
      </c>
    </row>
    <row r="91" spans="1:5" x14ac:dyDescent="0.25">
      <c r="A91" s="1" t="s">
        <v>4</v>
      </c>
      <c r="B91">
        <v>90</v>
      </c>
      <c r="C91">
        <f t="shared" si="1"/>
        <v>9</v>
      </c>
      <c r="D91">
        <v>14.23434</v>
      </c>
      <c r="E91" s="1" t="s">
        <v>4</v>
      </c>
    </row>
    <row r="92" spans="1:5" x14ac:dyDescent="0.25">
      <c r="A92" s="1" t="s">
        <v>4</v>
      </c>
      <c r="B92">
        <v>91</v>
      </c>
      <c r="C92">
        <f t="shared" si="1"/>
        <v>9.1</v>
      </c>
      <c r="D92">
        <v>14.31598</v>
      </c>
      <c r="E92" s="1" t="s">
        <v>4</v>
      </c>
    </row>
    <row r="93" spans="1:5" x14ac:dyDescent="0.25">
      <c r="A93" s="1" t="s">
        <v>4</v>
      </c>
      <c r="B93">
        <v>92</v>
      </c>
      <c r="C93">
        <f t="shared" si="1"/>
        <v>9.2000000000000011</v>
      </c>
      <c r="D93">
        <v>14.39958</v>
      </c>
      <c r="E93" s="1" t="s">
        <v>4</v>
      </c>
    </row>
    <row r="94" spans="1:5" x14ac:dyDescent="0.25">
      <c r="A94" s="1" t="s">
        <v>4</v>
      </c>
      <c r="B94">
        <v>93</v>
      </c>
      <c r="C94">
        <f t="shared" si="1"/>
        <v>9.3000000000000007</v>
      </c>
      <c r="D94">
        <v>14.3337</v>
      </c>
      <c r="E94" s="1" t="s">
        <v>4</v>
      </c>
    </row>
    <row r="95" spans="1:5" x14ac:dyDescent="0.25">
      <c r="A95" s="1" t="s">
        <v>4</v>
      </c>
      <c r="B95">
        <v>94</v>
      </c>
      <c r="C95">
        <f t="shared" si="1"/>
        <v>9.4</v>
      </c>
      <c r="D95">
        <v>14.3804</v>
      </c>
      <c r="E95" s="1" t="s">
        <v>4</v>
      </c>
    </row>
    <row r="96" spans="1:5" x14ac:dyDescent="0.25">
      <c r="A96" s="1" t="s">
        <v>4</v>
      </c>
      <c r="B96">
        <v>95</v>
      </c>
      <c r="C96">
        <f t="shared" si="1"/>
        <v>9.5</v>
      </c>
      <c r="D96">
        <v>14.29823</v>
      </c>
      <c r="E96" s="1" t="s">
        <v>4</v>
      </c>
    </row>
    <row r="97" spans="1:5" x14ac:dyDescent="0.25">
      <c r="A97" s="1" t="s">
        <v>4</v>
      </c>
      <c r="B97">
        <v>96</v>
      </c>
      <c r="C97">
        <f t="shared" si="1"/>
        <v>9.6000000000000014</v>
      </c>
      <c r="D97">
        <v>14.3809</v>
      </c>
      <c r="E97" s="1" t="s">
        <v>4</v>
      </c>
    </row>
    <row r="98" spans="1:5" x14ac:dyDescent="0.25">
      <c r="A98" s="1" t="s">
        <v>4</v>
      </c>
      <c r="B98">
        <v>97</v>
      </c>
      <c r="C98">
        <f t="shared" si="1"/>
        <v>9.7000000000000011</v>
      </c>
      <c r="D98">
        <v>14.27782</v>
      </c>
      <c r="E98" s="1" t="s">
        <v>4</v>
      </c>
    </row>
    <row r="99" spans="1:5" x14ac:dyDescent="0.25">
      <c r="A99" s="1" t="s">
        <v>4</v>
      </c>
      <c r="B99">
        <v>98</v>
      </c>
      <c r="C99">
        <f t="shared" si="1"/>
        <v>9.8000000000000007</v>
      </c>
      <c r="D99">
        <v>14.386939999999999</v>
      </c>
      <c r="E99" s="1" t="s">
        <v>4</v>
      </c>
    </row>
    <row r="100" spans="1:5" x14ac:dyDescent="0.25">
      <c r="A100" s="1" t="s">
        <v>4</v>
      </c>
      <c r="B100">
        <v>99</v>
      </c>
      <c r="C100">
        <f t="shared" si="1"/>
        <v>9.9</v>
      </c>
      <c r="D100">
        <v>14.4076</v>
      </c>
      <c r="E100" s="1" t="s">
        <v>4</v>
      </c>
    </row>
    <row r="101" spans="1:5" x14ac:dyDescent="0.25">
      <c r="A101" s="1" t="s">
        <v>4</v>
      </c>
      <c r="B101">
        <v>100</v>
      </c>
      <c r="C101">
        <f t="shared" si="1"/>
        <v>10</v>
      </c>
      <c r="D101">
        <v>14.50971</v>
      </c>
      <c r="E101" s="1" t="s">
        <v>4</v>
      </c>
    </row>
    <row r="102" spans="1:5" x14ac:dyDescent="0.25">
      <c r="A102" s="1" t="s">
        <v>4</v>
      </c>
      <c r="B102">
        <v>101</v>
      </c>
      <c r="C102">
        <f t="shared" si="1"/>
        <v>10.100000000000001</v>
      </c>
      <c r="D102">
        <v>14.575229999999999</v>
      </c>
      <c r="E102" s="1" t="s">
        <v>4</v>
      </c>
    </row>
    <row r="103" spans="1:5" x14ac:dyDescent="0.25">
      <c r="A103" s="1" t="s">
        <v>4</v>
      </c>
      <c r="B103">
        <v>102</v>
      </c>
      <c r="C103">
        <f t="shared" si="1"/>
        <v>10.200000000000001</v>
      </c>
      <c r="D103">
        <v>14.40584</v>
      </c>
      <c r="E103" s="1" t="s">
        <v>4</v>
      </c>
    </row>
    <row r="104" spans="1:5" x14ac:dyDescent="0.25">
      <c r="A104" s="1" t="s">
        <v>4</v>
      </c>
      <c r="B104">
        <v>103</v>
      </c>
      <c r="C104">
        <f t="shared" si="1"/>
        <v>10.3</v>
      </c>
      <c r="D104">
        <v>14.47908</v>
      </c>
      <c r="E104" s="1" t="s">
        <v>4</v>
      </c>
    </row>
    <row r="105" spans="1:5" x14ac:dyDescent="0.25">
      <c r="A105" s="1" t="s">
        <v>4</v>
      </c>
      <c r="B105">
        <v>104</v>
      </c>
      <c r="C105">
        <f t="shared" si="1"/>
        <v>10.4</v>
      </c>
      <c r="D105">
        <v>14.327959999999999</v>
      </c>
      <c r="E105" s="1" t="s">
        <v>4</v>
      </c>
    </row>
    <row r="106" spans="1:5" x14ac:dyDescent="0.25">
      <c r="A106" s="1" t="s">
        <v>4</v>
      </c>
      <c r="B106">
        <v>105</v>
      </c>
      <c r="C106">
        <f t="shared" si="1"/>
        <v>10.5</v>
      </c>
      <c r="D106">
        <v>14.4755</v>
      </c>
      <c r="E106" s="1" t="s">
        <v>4</v>
      </c>
    </row>
    <row r="107" spans="1:5" x14ac:dyDescent="0.25">
      <c r="A107" s="1" t="s">
        <v>4</v>
      </c>
      <c r="B107">
        <v>106</v>
      </c>
      <c r="C107">
        <f t="shared" si="1"/>
        <v>10.600000000000001</v>
      </c>
      <c r="D107">
        <v>14.489839999999999</v>
      </c>
      <c r="E107" s="1" t="s">
        <v>4</v>
      </c>
    </row>
    <row r="108" spans="1:5" x14ac:dyDescent="0.25">
      <c r="A108" s="1" t="s">
        <v>4</v>
      </c>
      <c r="B108">
        <v>107</v>
      </c>
      <c r="C108">
        <f t="shared" si="1"/>
        <v>10.700000000000001</v>
      </c>
      <c r="D108">
        <v>14.44693</v>
      </c>
      <c r="E108" s="1" t="s">
        <v>4</v>
      </c>
    </row>
    <row r="109" spans="1:5" x14ac:dyDescent="0.25">
      <c r="A109" s="1" t="s">
        <v>4</v>
      </c>
      <c r="B109">
        <v>108</v>
      </c>
      <c r="C109">
        <f t="shared" si="1"/>
        <v>10.8</v>
      </c>
      <c r="D109">
        <v>14.45692</v>
      </c>
      <c r="E109" s="1" t="s">
        <v>4</v>
      </c>
    </row>
    <row r="110" spans="1:5" x14ac:dyDescent="0.25">
      <c r="A110" s="1" t="s">
        <v>4</v>
      </c>
      <c r="B110">
        <v>109</v>
      </c>
      <c r="C110">
        <f t="shared" si="1"/>
        <v>10.9</v>
      </c>
      <c r="D110">
        <v>14.547840000000001</v>
      </c>
      <c r="E110" s="1" t="s">
        <v>4</v>
      </c>
    </row>
    <row r="111" spans="1:5" x14ac:dyDescent="0.25">
      <c r="A111" s="1" t="s">
        <v>4</v>
      </c>
      <c r="B111">
        <v>110</v>
      </c>
      <c r="C111">
        <f t="shared" si="1"/>
        <v>11</v>
      </c>
      <c r="D111">
        <v>14.46786</v>
      </c>
      <c r="E111" s="1" t="s">
        <v>4</v>
      </c>
    </row>
    <row r="112" spans="1:5" x14ac:dyDescent="0.25">
      <c r="A112" s="1" t="s">
        <v>4</v>
      </c>
      <c r="B112">
        <v>111</v>
      </c>
      <c r="C112">
        <f t="shared" si="1"/>
        <v>11.100000000000001</v>
      </c>
      <c r="D112">
        <v>14.38232</v>
      </c>
      <c r="E112" s="1" t="s">
        <v>4</v>
      </c>
    </row>
    <row r="113" spans="1:5" x14ac:dyDescent="0.25">
      <c r="A113" s="1" t="s">
        <v>4</v>
      </c>
      <c r="B113">
        <v>112</v>
      </c>
      <c r="C113">
        <f t="shared" si="1"/>
        <v>11.200000000000001</v>
      </c>
      <c r="D113">
        <v>14.59362</v>
      </c>
      <c r="E113" s="1" t="s">
        <v>4</v>
      </c>
    </row>
    <row r="114" spans="1:5" x14ac:dyDescent="0.25">
      <c r="A114" s="1" t="s">
        <v>4</v>
      </c>
      <c r="B114">
        <v>113</v>
      </c>
      <c r="C114">
        <f t="shared" si="1"/>
        <v>11.3</v>
      </c>
      <c r="D114">
        <v>14.571009999999999</v>
      </c>
      <c r="E114" s="1" t="s">
        <v>4</v>
      </c>
    </row>
    <row r="115" spans="1:5" x14ac:dyDescent="0.25">
      <c r="A115" s="1" t="s">
        <v>4</v>
      </c>
      <c r="B115">
        <v>114</v>
      </c>
      <c r="C115">
        <f t="shared" si="1"/>
        <v>11.4</v>
      </c>
      <c r="D115">
        <v>14.57377</v>
      </c>
      <c r="E115" s="1" t="s">
        <v>4</v>
      </c>
    </row>
    <row r="116" spans="1:5" x14ac:dyDescent="0.25">
      <c r="A116" s="1" t="s">
        <v>4</v>
      </c>
      <c r="B116">
        <v>115</v>
      </c>
      <c r="C116">
        <f t="shared" si="1"/>
        <v>11.5</v>
      </c>
      <c r="D116">
        <v>14.60275</v>
      </c>
      <c r="E116" s="1" t="s">
        <v>4</v>
      </c>
    </row>
    <row r="117" spans="1:5" x14ac:dyDescent="0.25">
      <c r="A117" s="1" t="s">
        <v>4</v>
      </c>
      <c r="B117">
        <v>116</v>
      </c>
      <c r="C117">
        <f t="shared" si="1"/>
        <v>11.600000000000001</v>
      </c>
      <c r="D117">
        <v>14.45764</v>
      </c>
      <c r="E117" s="1" t="s">
        <v>4</v>
      </c>
    </row>
    <row r="118" spans="1:5" x14ac:dyDescent="0.25">
      <c r="A118" s="1" t="s">
        <v>4</v>
      </c>
      <c r="B118">
        <v>117</v>
      </c>
      <c r="C118">
        <f t="shared" si="1"/>
        <v>11.700000000000001</v>
      </c>
      <c r="D118">
        <v>14.658849999999999</v>
      </c>
      <c r="E118" s="1" t="s">
        <v>4</v>
      </c>
    </row>
    <row r="119" spans="1:5" x14ac:dyDescent="0.25">
      <c r="A119" s="1" t="s">
        <v>4</v>
      </c>
      <c r="B119">
        <v>118</v>
      </c>
      <c r="C119">
        <f t="shared" si="1"/>
        <v>11.8</v>
      </c>
      <c r="D119">
        <v>14.662100000000001</v>
      </c>
      <c r="E119" s="1" t="s">
        <v>4</v>
      </c>
    </row>
    <row r="120" spans="1:5" x14ac:dyDescent="0.25">
      <c r="A120" s="1" t="s">
        <v>4</v>
      </c>
      <c r="B120">
        <v>119</v>
      </c>
      <c r="C120">
        <f t="shared" si="1"/>
        <v>11.9</v>
      </c>
      <c r="D120">
        <v>14.655099999999999</v>
      </c>
      <c r="E120" s="1" t="s">
        <v>4</v>
      </c>
    </row>
    <row r="121" spans="1:5" x14ac:dyDescent="0.25">
      <c r="A121" s="1" t="s">
        <v>4</v>
      </c>
      <c r="B121">
        <v>120</v>
      </c>
      <c r="C121">
        <f t="shared" si="1"/>
        <v>12</v>
      </c>
      <c r="D121">
        <v>14.53604</v>
      </c>
      <c r="E121" s="1" t="s">
        <v>4</v>
      </c>
    </row>
    <row r="122" spans="1:5" x14ac:dyDescent="0.25">
      <c r="A122" s="1" t="s">
        <v>4</v>
      </c>
      <c r="B122">
        <v>121</v>
      </c>
      <c r="C122">
        <f t="shared" si="1"/>
        <v>12.100000000000001</v>
      </c>
      <c r="D122">
        <v>14.527799999999999</v>
      </c>
      <c r="E122" s="1" t="s">
        <v>4</v>
      </c>
    </row>
    <row r="123" spans="1:5" x14ac:dyDescent="0.25">
      <c r="A123" s="1" t="s">
        <v>4</v>
      </c>
      <c r="B123">
        <v>122</v>
      </c>
      <c r="C123">
        <f t="shared" si="1"/>
        <v>12.200000000000001</v>
      </c>
      <c r="D123">
        <v>14.551299999999999</v>
      </c>
      <c r="E123" s="1" t="s">
        <v>4</v>
      </c>
    </row>
    <row r="124" spans="1:5" x14ac:dyDescent="0.25">
      <c r="A124" s="1" t="s">
        <v>4</v>
      </c>
      <c r="B124">
        <v>123</v>
      </c>
      <c r="C124">
        <f t="shared" si="1"/>
        <v>12.3</v>
      </c>
      <c r="D124">
        <v>14.645619999999999</v>
      </c>
      <c r="E124" s="1" t="s">
        <v>4</v>
      </c>
    </row>
    <row r="125" spans="1:5" x14ac:dyDescent="0.25">
      <c r="A125" s="1" t="s">
        <v>4</v>
      </c>
      <c r="B125">
        <v>124</v>
      </c>
      <c r="C125">
        <f t="shared" si="1"/>
        <v>12.4</v>
      </c>
      <c r="D125">
        <v>14.54139</v>
      </c>
      <c r="E125" s="1" t="s">
        <v>4</v>
      </c>
    </row>
    <row r="126" spans="1:5" x14ac:dyDescent="0.25">
      <c r="A126" s="1" t="s">
        <v>4</v>
      </c>
      <c r="B126">
        <v>125</v>
      </c>
      <c r="C126">
        <f t="shared" si="1"/>
        <v>12.5</v>
      </c>
      <c r="D126">
        <v>14.565160000000001</v>
      </c>
      <c r="E126" s="1" t="s">
        <v>4</v>
      </c>
    </row>
    <row r="127" spans="1:5" x14ac:dyDescent="0.25">
      <c r="A127" s="1" t="s">
        <v>4</v>
      </c>
      <c r="B127">
        <v>126</v>
      </c>
      <c r="C127">
        <f t="shared" si="1"/>
        <v>12.600000000000001</v>
      </c>
      <c r="D127">
        <v>14.58437</v>
      </c>
      <c r="E127" s="1" t="s">
        <v>4</v>
      </c>
    </row>
    <row r="128" spans="1:5" x14ac:dyDescent="0.25">
      <c r="A128" s="1" t="s">
        <v>4</v>
      </c>
      <c r="B128">
        <v>127</v>
      </c>
      <c r="C128">
        <f t="shared" si="1"/>
        <v>12.700000000000001</v>
      </c>
      <c r="D128">
        <v>14.44731</v>
      </c>
      <c r="E128" s="1" t="s">
        <v>4</v>
      </c>
    </row>
    <row r="129" spans="1:5" x14ac:dyDescent="0.25">
      <c r="A129" s="1" t="s">
        <v>4</v>
      </c>
      <c r="B129">
        <v>128</v>
      </c>
      <c r="C129">
        <f t="shared" si="1"/>
        <v>12.8</v>
      </c>
      <c r="D129">
        <v>14.446730000000001</v>
      </c>
      <c r="E129" s="1" t="s">
        <v>4</v>
      </c>
    </row>
    <row r="130" spans="1:5" x14ac:dyDescent="0.25">
      <c r="A130" s="1" t="s">
        <v>4</v>
      </c>
      <c r="B130">
        <v>129</v>
      </c>
      <c r="C130">
        <f t="shared" ref="C130:C193" si="2" xml:space="preserve"> B130*0.1</f>
        <v>12.9</v>
      </c>
      <c r="D130">
        <v>14.508380000000001</v>
      </c>
      <c r="E130" s="1" t="s">
        <v>4</v>
      </c>
    </row>
    <row r="131" spans="1:5" x14ac:dyDescent="0.25">
      <c r="A131" s="1" t="s">
        <v>4</v>
      </c>
      <c r="B131">
        <v>130</v>
      </c>
      <c r="C131">
        <f t="shared" si="2"/>
        <v>13</v>
      </c>
      <c r="D131">
        <v>14.49699</v>
      </c>
      <c r="E131" s="1" t="s">
        <v>4</v>
      </c>
    </row>
    <row r="132" spans="1:5" x14ac:dyDescent="0.25">
      <c r="A132" s="1" t="s">
        <v>4</v>
      </c>
      <c r="B132">
        <v>131</v>
      </c>
      <c r="C132">
        <f t="shared" si="2"/>
        <v>13.100000000000001</v>
      </c>
      <c r="D132">
        <v>14.64822</v>
      </c>
      <c r="E132" s="1" t="s">
        <v>4</v>
      </c>
    </row>
    <row r="133" spans="1:5" x14ac:dyDescent="0.25">
      <c r="A133" s="1" t="s">
        <v>4</v>
      </c>
      <c r="B133">
        <v>132</v>
      </c>
      <c r="C133">
        <f t="shared" si="2"/>
        <v>13.200000000000001</v>
      </c>
      <c r="D133">
        <v>14.61065</v>
      </c>
      <c r="E133" s="1" t="s">
        <v>4</v>
      </c>
    </row>
    <row r="134" spans="1:5" x14ac:dyDescent="0.25">
      <c r="A134" s="1" t="s">
        <v>4</v>
      </c>
      <c r="B134">
        <v>133</v>
      </c>
      <c r="C134">
        <f t="shared" si="2"/>
        <v>13.3</v>
      </c>
      <c r="D134">
        <v>14.552680000000001</v>
      </c>
      <c r="E134" s="1" t="s">
        <v>4</v>
      </c>
    </row>
    <row r="135" spans="1:5" x14ac:dyDescent="0.25">
      <c r="A135" s="1" t="s">
        <v>4</v>
      </c>
      <c r="B135">
        <v>134</v>
      </c>
      <c r="C135">
        <f t="shared" si="2"/>
        <v>13.4</v>
      </c>
      <c r="D135">
        <v>14.58464</v>
      </c>
      <c r="E135" s="1" t="s">
        <v>4</v>
      </c>
    </row>
    <row r="136" spans="1:5" x14ac:dyDescent="0.25">
      <c r="A136" s="1" t="s">
        <v>4</v>
      </c>
      <c r="B136">
        <v>135</v>
      </c>
      <c r="C136">
        <f t="shared" si="2"/>
        <v>13.5</v>
      </c>
      <c r="D136">
        <v>14.530150000000001</v>
      </c>
      <c r="E136" s="1" t="s">
        <v>4</v>
      </c>
    </row>
    <row r="137" spans="1:5" x14ac:dyDescent="0.25">
      <c r="A137" s="1" t="s">
        <v>4</v>
      </c>
      <c r="B137">
        <v>136</v>
      </c>
      <c r="C137">
        <f t="shared" si="2"/>
        <v>13.600000000000001</v>
      </c>
      <c r="D137">
        <v>14.47462</v>
      </c>
      <c r="E137" s="1" t="s">
        <v>4</v>
      </c>
    </row>
    <row r="138" spans="1:5" x14ac:dyDescent="0.25">
      <c r="A138" s="1" t="s">
        <v>4</v>
      </c>
      <c r="B138">
        <v>137</v>
      </c>
      <c r="C138">
        <f t="shared" si="2"/>
        <v>13.700000000000001</v>
      </c>
      <c r="D138">
        <v>14.553050000000001</v>
      </c>
      <c r="E138" s="1" t="s">
        <v>4</v>
      </c>
    </row>
    <row r="139" spans="1:5" x14ac:dyDescent="0.25">
      <c r="A139" s="1" t="s">
        <v>4</v>
      </c>
      <c r="B139">
        <v>138</v>
      </c>
      <c r="C139">
        <f t="shared" si="2"/>
        <v>13.8</v>
      </c>
      <c r="D139">
        <v>14.555199999999999</v>
      </c>
      <c r="E139" s="1" t="s">
        <v>4</v>
      </c>
    </row>
    <row r="140" spans="1:5" x14ac:dyDescent="0.25">
      <c r="A140" s="1" t="s">
        <v>4</v>
      </c>
      <c r="B140">
        <v>139</v>
      </c>
      <c r="C140">
        <f t="shared" si="2"/>
        <v>13.9</v>
      </c>
      <c r="D140">
        <v>14.6355</v>
      </c>
      <c r="E140" s="1" t="s">
        <v>4</v>
      </c>
    </row>
    <row r="141" spans="1:5" x14ac:dyDescent="0.25">
      <c r="A141" s="1" t="s">
        <v>4</v>
      </c>
      <c r="B141">
        <v>140</v>
      </c>
      <c r="C141">
        <f t="shared" si="2"/>
        <v>14</v>
      </c>
      <c r="D141">
        <v>14.697279999999999</v>
      </c>
      <c r="E141" s="1" t="s">
        <v>4</v>
      </c>
    </row>
    <row r="142" spans="1:5" x14ac:dyDescent="0.25">
      <c r="A142" s="1" t="s">
        <v>4</v>
      </c>
      <c r="B142">
        <v>141</v>
      </c>
      <c r="C142">
        <f t="shared" si="2"/>
        <v>14.100000000000001</v>
      </c>
      <c r="D142">
        <v>14.604620000000001</v>
      </c>
      <c r="E142" s="1" t="s">
        <v>4</v>
      </c>
    </row>
    <row r="143" spans="1:5" x14ac:dyDescent="0.25">
      <c r="A143" s="1" t="s">
        <v>4</v>
      </c>
      <c r="B143">
        <v>142</v>
      </c>
      <c r="C143">
        <f t="shared" si="2"/>
        <v>14.200000000000001</v>
      </c>
      <c r="D143">
        <v>14.485580000000001</v>
      </c>
      <c r="E143" s="1" t="s">
        <v>4</v>
      </c>
    </row>
    <row r="144" spans="1:5" x14ac:dyDescent="0.25">
      <c r="A144" s="1" t="s">
        <v>4</v>
      </c>
      <c r="B144">
        <v>143</v>
      </c>
      <c r="C144">
        <f t="shared" si="2"/>
        <v>14.3</v>
      </c>
      <c r="D144">
        <v>14.29687</v>
      </c>
      <c r="E144" s="1" t="s">
        <v>4</v>
      </c>
    </row>
    <row r="145" spans="1:5" x14ac:dyDescent="0.25">
      <c r="A145" s="1" t="s">
        <v>4</v>
      </c>
      <c r="B145">
        <v>144</v>
      </c>
      <c r="C145">
        <f t="shared" si="2"/>
        <v>14.4</v>
      </c>
      <c r="D145">
        <v>14.46766</v>
      </c>
      <c r="E145" s="1" t="s">
        <v>4</v>
      </c>
    </row>
    <row r="146" spans="1:5" x14ac:dyDescent="0.25">
      <c r="A146" s="1" t="s">
        <v>4</v>
      </c>
      <c r="B146">
        <v>145</v>
      </c>
      <c r="C146">
        <f t="shared" si="2"/>
        <v>14.5</v>
      </c>
      <c r="D146">
        <v>14.431760000000001</v>
      </c>
      <c r="E146" s="1" t="s">
        <v>4</v>
      </c>
    </row>
    <row r="147" spans="1:5" x14ac:dyDescent="0.25">
      <c r="A147" s="1" t="s">
        <v>4</v>
      </c>
      <c r="B147">
        <v>146</v>
      </c>
      <c r="C147">
        <f t="shared" si="2"/>
        <v>14.600000000000001</v>
      </c>
      <c r="D147">
        <v>14.495699999999999</v>
      </c>
      <c r="E147" s="1" t="s">
        <v>4</v>
      </c>
    </row>
    <row r="148" spans="1:5" x14ac:dyDescent="0.25">
      <c r="A148" s="1" t="s">
        <v>4</v>
      </c>
      <c r="B148">
        <v>147</v>
      </c>
      <c r="C148">
        <f t="shared" si="2"/>
        <v>14.700000000000001</v>
      </c>
      <c r="D148">
        <v>14.43554</v>
      </c>
      <c r="E148" s="1" t="s">
        <v>4</v>
      </c>
    </row>
    <row r="149" spans="1:5" x14ac:dyDescent="0.25">
      <c r="A149" s="1" t="s">
        <v>4</v>
      </c>
      <c r="B149">
        <v>148</v>
      </c>
      <c r="C149">
        <f t="shared" si="2"/>
        <v>14.8</v>
      </c>
      <c r="D149">
        <v>14.341889999999999</v>
      </c>
      <c r="E149" s="1" t="s">
        <v>4</v>
      </c>
    </row>
    <row r="150" spans="1:5" x14ac:dyDescent="0.25">
      <c r="A150" s="1" t="s">
        <v>4</v>
      </c>
      <c r="B150">
        <v>149</v>
      </c>
      <c r="C150">
        <f t="shared" si="2"/>
        <v>14.9</v>
      </c>
      <c r="D150">
        <v>14.467409999999999</v>
      </c>
      <c r="E150" s="1" t="s">
        <v>4</v>
      </c>
    </row>
    <row r="151" spans="1:5" x14ac:dyDescent="0.25">
      <c r="A151" s="1" t="s">
        <v>4</v>
      </c>
      <c r="B151">
        <v>150</v>
      </c>
      <c r="C151">
        <f t="shared" si="2"/>
        <v>15</v>
      </c>
      <c r="D151">
        <v>14.34061</v>
      </c>
      <c r="E151" s="1" t="s">
        <v>4</v>
      </c>
    </row>
    <row r="152" spans="1:5" x14ac:dyDescent="0.25">
      <c r="A152" s="1" t="s">
        <v>4</v>
      </c>
      <c r="B152">
        <v>151</v>
      </c>
      <c r="C152">
        <f t="shared" si="2"/>
        <v>15.100000000000001</v>
      </c>
      <c r="D152">
        <v>14.402620000000001</v>
      </c>
      <c r="E152" s="1" t="s">
        <v>4</v>
      </c>
    </row>
    <row r="153" spans="1:5" x14ac:dyDescent="0.25">
      <c r="A153" s="1" t="s">
        <v>4</v>
      </c>
      <c r="B153">
        <v>152</v>
      </c>
      <c r="C153">
        <f t="shared" si="2"/>
        <v>15.200000000000001</v>
      </c>
      <c r="D153">
        <v>14.394600000000001</v>
      </c>
      <c r="E153" s="1" t="s">
        <v>4</v>
      </c>
    </row>
    <row r="154" spans="1:5" x14ac:dyDescent="0.25">
      <c r="A154" s="1" t="s">
        <v>4</v>
      </c>
      <c r="B154">
        <v>153</v>
      </c>
      <c r="C154">
        <f t="shared" si="2"/>
        <v>15.3</v>
      </c>
      <c r="D154">
        <v>14.498570000000001</v>
      </c>
      <c r="E154" s="1" t="s">
        <v>4</v>
      </c>
    </row>
    <row r="155" spans="1:5" x14ac:dyDescent="0.25">
      <c r="A155" s="1" t="s">
        <v>4</v>
      </c>
      <c r="B155">
        <v>154</v>
      </c>
      <c r="C155">
        <f t="shared" si="2"/>
        <v>15.4</v>
      </c>
      <c r="D155">
        <v>14.454599999999999</v>
      </c>
      <c r="E155" s="1" t="s">
        <v>4</v>
      </c>
    </row>
    <row r="156" spans="1:5" x14ac:dyDescent="0.25">
      <c r="A156" s="1" t="s">
        <v>4</v>
      </c>
      <c r="B156">
        <v>155</v>
      </c>
      <c r="C156">
        <f t="shared" si="2"/>
        <v>15.5</v>
      </c>
      <c r="D156">
        <v>14.58488</v>
      </c>
      <c r="E156" s="1" t="s">
        <v>4</v>
      </c>
    </row>
    <row r="157" spans="1:5" x14ac:dyDescent="0.25">
      <c r="A157" s="1" t="s">
        <v>4</v>
      </c>
      <c r="B157">
        <v>156</v>
      </c>
      <c r="C157">
        <f t="shared" si="2"/>
        <v>15.600000000000001</v>
      </c>
      <c r="D157">
        <v>14.31381</v>
      </c>
      <c r="E157" s="1" t="s">
        <v>4</v>
      </c>
    </row>
    <row r="158" spans="1:5" x14ac:dyDescent="0.25">
      <c r="A158" s="1" t="s">
        <v>4</v>
      </c>
      <c r="B158">
        <v>157</v>
      </c>
      <c r="C158">
        <f t="shared" si="2"/>
        <v>15.700000000000001</v>
      </c>
      <c r="D158">
        <v>14.38903</v>
      </c>
      <c r="E158" s="1" t="s">
        <v>4</v>
      </c>
    </row>
    <row r="159" spans="1:5" x14ac:dyDescent="0.25">
      <c r="A159" s="1" t="s">
        <v>4</v>
      </c>
      <c r="B159">
        <v>158</v>
      </c>
      <c r="C159">
        <f t="shared" si="2"/>
        <v>15.8</v>
      </c>
      <c r="D159">
        <v>14.47297</v>
      </c>
      <c r="E159" s="1" t="s">
        <v>4</v>
      </c>
    </row>
    <row r="160" spans="1:5" x14ac:dyDescent="0.25">
      <c r="A160" s="1" t="s">
        <v>4</v>
      </c>
      <c r="B160">
        <v>159</v>
      </c>
      <c r="C160">
        <f t="shared" si="2"/>
        <v>15.9</v>
      </c>
      <c r="D160">
        <v>14.594709999999999</v>
      </c>
      <c r="E160" s="1" t="s">
        <v>4</v>
      </c>
    </row>
    <row r="161" spans="1:5" x14ac:dyDescent="0.25">
      <c r="A161" s="1" t="s">
        <v>4</v>
      </c>
      <c r="B161">
        <v>160</v>
      </c>
      <c r="C161">
        <f t="shared" si="2"/>
        <v>16</v>
      </c>
      <c r="D161">
        <v>14.544980000000001</v>
      </c>
      <c r="E161" s="1" t="s">
        <v>4</v>
      </c>
    </row>
    <row r="162" spans="1:5" x14ac:dyDescent="0.25">
      <c r="A162" s="1" t="s">
        <v>4</v>
      </c>
      <c r="B162">
        <v>161</v>
      </c>
      <c r="C162">
        <f t="shared" si="2"/>
        <v>16.100000000000001</v>
      </c>
      <c r="D162">
        <v>14.7934</v>
      </c>
      <c r="E162" s="1" t="s">
        <v>4</v>
      </c>
    </row>
    <row r="163" spans="1:5" x14ac:dyDescent="0.25">
      <c r="A163" s="1" t="s">
        <v>4</v>
      </c>
      <c r="B163">
        <v>162</v>
      </c>
      <c r="C163">
        <f t="shared" si="2"/>
        <v>16.2</v>
      </c>
      <c r="D163">
        <v>14.62313</v>
      </c>
      <c r="E163" s="1" t="s">
        <v>4</v>
      </c>
    </row>
    <row r="164" spans="1:5" x14ac:dyDescent="0.25">
      <c r="A164" s="1" t="s">
        <v>4</v>
      </c>
      <c r="B164">
        <v>163</v>
      </c>
      <c r="C164">
        <f t="shared" si="2"/>
        <v>16.3</v>
      </c>
      <c r="D164">
        <v>14.604660000000001</v>
      </c>
      <c r="E164" s="1" t="s">
        <v>4</v>
      </c>
    </row>
    <row r="165" spans="1:5" x14ac:dyDescent="0.25">
      <c r="A165" s="1" t="s">
        <v>4</v>
      </c>
      <c r="B165">
        <v>164</v>
      </c>
      <c r="C165">
        <f t="shared" si="2"/>
        <v>16.400000000000002</v>
      </c>
      <c r="D165">
        <v>14.60535</v>
      </c>
      <c r="E165" s="1" t="s">
        <v>4</v>
      </c>
    </row>
    <row r="166" spans="1:5" x14ac:dyDescent="0.25">
      <c r="A166" s="1" t="s">
        <v>4</v>
      </c>
      <c r="B166">
        <v>165</v>
      </c>
      <c r="C166">
        <f t="shared" si="2"/>
        <v>16.5</v>
      </c>
      <c r="D166">
        <v>14.48305</v>
      </c>
      <c r="E166" s="1" t="s">
        <v>4</v>
      </c>
    </row>
    <row r="167" spans="1:5" x14ac:dyDescent="0.25">
      <c r="A167" s="1" t="s">
        <v>4</v>
      </c>
      <c r="B167">
        <v>166</v>
      </c>
      <c r="C167">
        <f t="shared" si="2"/>
        <v>16.600000000000001</v>
      </c>
      <c r="D167">
        <v>14.48438</v>
      </c>
      <c r="E167" s="1" t="s">
        <v>4</v>
      </c>
    </row>
    <row r="168" spans="1:5" x14ac:dyDescent="0.25">
      <c r="A168" s="1" t="s">
        <v>4</v>
      </c>
      <c r="B168">
        <v>167</v>
      </c>
      <c r="C168">
        <f t="shared" si="2"/>
        <v>16.7</v>
      </c>
      <c r="D168">
        <v>14.598839999999999</v>
      </c>
      <c r="E168" s="1" t="s">
        <v>4</v>
      </c>
    </row>
    <row r="169" spans="1:5" x14ac:dyDescent="0.25">
      <c r="A169" s="1" t="s">
        <v>4</v>
      </c>
      <c r="B169">
        <v>168</v>
      </c>
      <c r="C169">
        <f t="shared" si="2"/>
        <v>16.8</v>
      </c>
      <c r="D169">
        <v>14.70274</v>
      </c>
      <c r="E169" s="1" t="s">
        <v>4</v>
      </c>
    </row>
    <row r="170" spans="1:5" x14ac:dyDescent="0.25">
      <c r="A170" s="1" t="s">
        <v>4</v>
      </c>
      <c r="B170">
        <v>169</v>
      </c>
      <c r="C170">
        <f t="shared" si="2"/>
        <v>16.900000000000002</v>
      </c>
      <c r="D170">
        <v>14.66377</v>
      </c>
      <c r="E170" s="1" t="s">
        <v>4</v>
      </c>
    </row>
    <row r="171" spans="1:5" x14ac:dyDescent="0.25">
      <c r="A171" s="1" t="s">
        <v>4</v>
      </c>
      <c r="B171">
        <v>170</v>
      </c>
      <c r="C171">
        <f t="shared" si="2"/>
        <v>17</v>
      </c>
      <c r="D171">
        <v>14.69233</v>
      </c>
      <c r="E171" s="1" t="s">
        <v>4</v>
      </c>
    </row>
    <row r="172" spans="1:5" x14ac:dyDescent="0.25">
      <c r="A172" s="1" t="s">
        <v>4</v>
      </c>
      <c r="B172">
        <v>171</v>
      </c>
      <c r="C172">
        <f t="shared" si="2"/>
        <v>17.100000000000001</v>
      </c>
      <c r="D172">
        <v>14.50262</v>
      </c>
      <c r="E172" s="1" t="s">
        <v>4</v>
      </c>
    </row>
    <row r="173" spans="1:5" x14ac:dyDescent="0.25">
      <c r="A173" s="1" t="s">
        <v>4</v>
      </c>
      <c r="B173">
        <v>172</v>
      </c>
      <c r="C173">
        <f t="shared" si="2"/>
        <v>17.2</v>
      </c>
      <c r="D173">
        <v>14.54491</v>
      </c>
      <c r="E173" s="1" t="s">
        <v>4</v>
      </c>
    </row>
    <row r="174" spans="1:5" x14ac:dyDescent="0.25">
      <c r="A174" s="1" t="s">
        <v>4</v>
      </c>
      <c r="B174">
        <v>173</v>
      </c>
      <c r="C174">
        <f t="shared" si="2"/>
        <v>17.3</v>
      </c>
      <c r="D174">
        <v>14.55977</v>
      </c>
      <c r="E174" s="1" t="s">
        <v>4</v>
      </c>
    </row>
    <row r="175" spans="1:5" x14ac:dyDescent="0.25">
      <c r="A175" s="1" t="s">
        <v>4</v>
      </c>
      <c r="B175">
        <v>174</v>
      </c>
      <c r="C175">
        <f t="shared" si="2"/>
        <v>17.400000000000002</v>
      </c>
      <c r="D175">
        <v>14.469659999999999</v>
      </c>
      <c r="E175" s="1" t="s">
        <v>4</v>
      </c>
    </row>
    <row r="176" spans="1:5" x14ac:dyDescent="0.25">
      <c r="A176" s="1" t="s">
        <v>4</v>
      </c>
      <c r="B176">
        <v>175</v>
      </c>
      <c r="C176">
        <f t="shared" si="2"/>
        <v>17.5</v>
      </c>
      <c r="D176">
        <v>14.38832</v>
      </c>
      <c r="E176" s="1" t="s">
        <v>4</v>
      </c>
    </row>
    <row r="177" spans="1:5" x14ac:dyDescent="0.25">
      <c r="A177" s="1" t="s">
        <v>4</v>
      </c>
      <c r="B177">
        <v>176</v>
      </c>
      <c r="C177">
        <f t="shared" si="2"/>
        <v>17.600000000000001</v>
      </c>
      <c r="D177">
        <v>14.421620000000001</v>
      </c>
      <c r="E177" s="1" t="s">
        <v>4</v>
      </c>
    </row>
    <row r="178" spans="1:5" x14ac:dyDescent="0.25">
      <c r="A178" s="1" t="s">
        <v>4</v>
      </c>
      <c r="B178">
        <v>177</v>
      </c>
      <c r="C178">
        <f t="shared" si="2"/>
        <v>17.7</v>
      </c>
      <c r="D178">
        <v>14.52679</v>
      </c>
      <c r="E178" s="1" t="s">
        <v>4</v>
      </c>
    </row>
    <row r="179" spans="1:5" x14ac:dyDescent="0.25">
      <c r="A179" s="1" t="s">
        <v>4</v>
      </c>
      <c r="B179">
        <v>178</v>
      </c>
      <c r="C179">
        <f t="shared" si="2"/>
        <v>17.8</v>
      </c>
      <c r="D179">
        <v>14.42088</v>
      </c>
      <c r="E179" s="1" t="s">
        <v>4</v>
      </c>
    </row>
    <row r="180" spans="1:5" x14ac:dyDescent="0.25">
      <c r="A180" s="1" t="s">
        <v>4</v>
      </c>
      <c r="B180">
        <v>179</v>
      </c>
      <c r="C180">
        <f t="shared" si="2"/>
        <v>17.900000000000002</v>
      </c>
      <c r="D180">
        <v>14.40621</v>
      </c>
      <c r="E180" s="1" t="s">
        <v>4</v>
      </c>
    </row>
    <row r="181" spans="1:5" x14ac:dyDescent="0.25">
      <c r="A181" s="1" t="s">
        <v>4</v>
      </c>
      <c r="B181">
        <v>180</v>
      </c>
      <c r="C181">
        <f t="shared" si="2"/>
        <v>18</v>
      </c>
      <c r="D181">
        <v>14.416399999999999</v>
      </c>
      <c r="E181" s="1" t="s">
        <v>4</v>
      </c>
    </row>
    <row r="182" spans="1:5" x14ac:dyDescent="0.25">
      <c r="A182" s="1" t="s">
        <v>4</v>
      </c>
      <c r="B182">
        <v>181</v>
      </c>
      <c r="C182">
        <f t="shared" si="2"/>
        <v>18.100000000000001</v>
      </c>
      <c r="D182">
        <v>14.568239999999999</v>
      </c>
      <c r="E182" s="1" t="s">
        <v>4</v>
      </c>
    </row>
    <row r="183" spans="1:5" x14ac:dyDescent="0.25">
      <c r="A183" s="1" t="s">
        <v>4</v>
      </c>
      <c r="B183">
        <v>182</v>
      </c>
      <c r="C183">
        <f t="shared" si="2"/>
        <v>18.2</v>
      </c>
      <c r="D183">
        <v>14.25854</v>
      </c>
      <c r="E183" s="1" t="s">
        <v>4</v>
      </c>
    </row>
    <row r="184" spans="1:5" x14ac:dyDescent="0.25">
      <c r="A184" s="1" t="s">
        <v>4</v>
      </c>
      <c r="B184">
        <v>183</v>
      </c>
      <c r="C184">
        <f t="shared" si="2"/>
        <v>18.3</v>
      </c>
      <c r="D184">
        <v>14.454940000000001</v>
      </c>
      <c r="E184" s="1" t="s">
        <v>4</v>
      </c>
    </row>
    <row r="185" spans="1:5" x14ac:dyDescent="0.25">
      <c r="A185" s="1" t="s">
        <v>4</v>
      </c>
      <c r="B185">
        <v>184</v>
      </c>
      <c r="C185">
        <f t="shared" si="2"/>
        <v>18.400000000000002</v>
      </c>
      <c r="D185">
        <v>14.563650000000001</v>
      </c>
      <c r="E185" s="1" t="s">
        <v>4</v>
      </c>
    </row>
    <row r="186" spans="1:5" x14ac:dyDescent="0.25">
      <c r="A186" s="1" t="s">
        <v>4</v>
      </c>
      <c r="B186">
        <v>185</v>
      </c>
      <c r="C186">
        <f t="shared" si="2"/>
        <v>18.5</v>
      </c>
      <c r="D186">
        <v>14.489850000000001</v>
      </c>
      <c r="E186" s="1" t="s">
        <v>4</v>
      </c>
    </row>
    <row r="187" spans="1:5" x14ac:dyDescent="0.25">
      <c r="A187" s="1" t="s">
        <v>4</v>
      </c>
      <c r="B187">
        <v>186</v>
      </c>
      <c r="C187">
        <f t="shared" si="2"/>
        <v>18.600000000000001</v>
      </c>
      <c r="D187">
        <v>14.398949999999999</v>
      </c>
      <c r="E187" s="1" t="s">
        <v>4</v>
      </c>
    </row>
    <row r="188" spans="1:5" x14ac:dyDescent="0.25">
      <c r="A188" s="1" t="s">
        <v>4</v>
      </c>
      <c r="B188">
        <v>187</v>
      </c>
      <c r="C188">
        <f t="shared" si="2"/>
        <v>18.7</v>
      </c>
      <c r="D188">
        <v>14.536720000000001</v>
      </c>
      <c r="E188" s="1" t="s">
        <v>4</v>
      </c>
    </row>
    <row r="189" spans="1:5" x14ac:dyDescent="0.25">
      <c r="A189" s="1" t="s">
        <v>4</v>
      </c>
      <c r="B189">
        <v>188</v>
      </c>
      <c r="C189">
        <f t="shared" si="2"/>
        <v>18.8</v>
      </c>
      <c r="D189">
        <v>14.3437</v>
      </c>
      <c r="E189" s="1" t="s">
        <v>4</v>
      </c>
    </row>
    <row r="190" spans="1:5" x14ac:dyDescent="0.25">
      <c r="A190" s="1" t="s">
        <v>4</v>
      </c>
      <c r="B190">
        <v>189</v>
      </c>
      <c r="C190">
        <f t="shared" si="2"/>
        <v>18.900000000000002</v>
      </c>
      <c r="D190">
        <v>14.475339999999999</v>
      </c>
      <c r="E190" s="1" t="s">
        <v>4</v>
      </c>
    </row>
    <row r="191" spans="1:5" x14ac:dyDescent="0.25">
      <c r="A191" s="1" t="s">
        <v>4</v>
      </c>
      <c r="B191">
        <v>190</v>
      </c>
      <c r="C191">
        <f t="shared" si="2"/>
        <v>19</v>
      </c>
      <c r="D191">
        <v>14.371219999999999</v>
      </c>
      <c r="E191" s="1" t="s">
        <v>4</v>
      </c>
    </row>
    <row r="192" spans="1:5" x14ac:dyDescent="0.25">
      <c r="A192" s="1" t="s">
        <v>4</v>
      </c>
      <c r="B192">
        <v>191</v>
      </c>
      <c r="C192">
        <f t="shared" si="2"/>
        <v>19.100000000000001</v>
      </c>
      <c r="D192">
        <v>14.448230000000001</v>
      </c>
      <c r="E192" s="1" t="s">
        <v>4</v>
      </c>
    </row>
    <row r="193" spans="1:5" x14ac:dyDescent="0.25">
      <c r="A193" s="1" t="s">
        <v>4</v>
      </c>
      <c r="B193">
        <v>192</v>
      </c>
      <c r="C193">
        <f t="shared" si="2"/>
        <v>19.200000000000003</v>
      </c>
      <c r="D193">
        <v>14.39066</v>
      </c>
      <c r="E193" s="1" t="s">
        <v>4</v>
      </c>
    </row>
    <row r="194" spans="1:5" x14ac:dyDescent="0.25">
      <c r="A194" s="1" t="s">
        <v>4</v>
      </c>
      <c r="B194">
        <v>193</v>
      </c>
      <c r="C194">
        <f t="shared" ref="C194:C257" si="3" xml:space="preserve"> B194*0.1</f>
        <v>19.3</v>
      </c>
      <c r="D194">
        <v>14.27797</v>
      </c>
      <c r="E194" s="1" t="s">
        <v>4</v>
      </c>
    </row>
    <row r="195" spans="1:5" x14ac:dyDescent="0.25">
      <c r="A195" s="1" t="s">
        <v>4</v>
      </c>
      <c r="B195">
        <v>194</v>
      </c>
      <c r="C195">
        <f t="shared" si="3"/>
        <v>19.400000000000002</v>
      </c>
      <c r="D195">
        <v>14.47443</v>
      </c>
      <c r="E195" s="1" t="s">
        <v>4</v>
      </c>
    </row>
    <row r="196" spans="1:5" x14ac:dyDescent="0.25">
      <c r="A196" s="1" t="s">
        <v>4</v>
      </c>
      <c r="B196">
        <v>195</v>
      </c>
      <c r="C196">
        <f t="shared" si="3"/>
        <v>19.5</v>
      </c>
      <c r="D196">
        <v>14.537470000000001</v>
      </c>
      <c r="E196" s="1" t="s">
        <v>4</v>
      </c>
    </row>
    <row r="197" spans="1:5" x14ac:dyDescent="0.25">
      <c r="A197" s="1" t="s">
        <v>4</v>
      </c>
      <c r="B197">
        <v>196</v>
      </c>
      <c r="C197">
        <f t="shared" si="3"/>
        <v>19.600000000000001</v>
      </c>
      <c r="D197">
        <v>14.37477</v>
      </c>
      <c r="E197" s="1" t="s">
        <v>4</v>
      </c>
    </row>
    <row r="198" spans="1:5" x14ac:dyDescent="0.25">
      <c r="A198" s="1" t="s">
        <v>4</v>
      </c>
      <c r="B198">
        <v>197</v>
      </c>
      <c r="C198">
        <f t="shared" si="3"/>
        <v>19.700000000000003</v>
      </c>
      <c r="D198">
        <v>14.38368</v>
      </c>
      <c r="E198" s="1" t="s">
        <v>4</v>
      </c>
    </row>
    <row r="199" spans="1:5" x14ac:dyDescent="0.25">
      <c r="A199" s="1" t="s">
        <v>4</v>
      </c>
      <c r="B199">
        <v>198</v>
      </c>
      <c r="C199">
        <f t="shared" si="3"/>
        <v>19.8</v>
      </c>
      <c r="D199">
        <v>14.369009999999999</v>
      </c>
      <c r="E199" s="1" t="s">
        <v>4</v>
      </c>
    </row>
    <row r="200" spans="1:5" x14ac:dyDescent="0.25">
      <c r="A200" s="1" t="s">
        <v>4</v>
      </c>
      <c r="B200">
        <v>199</v>
      </c>
      <c r="C200">
        <f t="shared" si="3"/>
        <v>19.900000000000002</v>
      </c>
      <c r="D200">
        <v>14.37406</v>
      </c>
      <c r="E200" s="1" t="s">
        <v>4</v>
      </c>
    </row>
    <row r="201" spans="1:5" x14ac:dyDescent="0.25">
      <c r="A201" s="1" t="s">
        <v>4</v>
      </c>
      <c r="B201">
        <v>200</v>
      </c>
      <c r="C201">
        <f t="shared" si="3"/>
        <v>20</v>
      </c>
      <c r="D201">
        <v>14.451180000000001</v>
      </c>
      <c r="E201" s="1" t="s">
        <v>4</v>
      </c>
    </row>
    <row r="202" spans="1:5" x14ac:dyDescent="0.25">
      <c r="A202" s="1" t="s">
        <v>4</v>
      </c>
      <c r="B202">
        <v>201</v>
      </c>
      <c r="C202">
        <f t="shared" si="3"/>
        <v>20.100000000000001</v>
      </c>
      <c r="D202">
        <v>14.39888</v>
      </c>
      <c r="E202" s="1" t="s">
        <v>4</v>
      </c>
    </row>
    <row r="203" spans="1:5" x14ac:dyDescent="0.25">
      <c r="A203" s="1" t="s">
        <v>4</v>
      </c>
      <c r="B203">
        <v>202</v>
      </c>
      <c r="C203">
        <f t="shared" si="3"/>
        <v>20.200000000000003</v>
      </c>
      <c r="D203">
        <v>14.289099999999999</v>
      </c>
      <c r="E203" s="1" t="s">
        <v>4</v>
      </c>
    </row>
    <row r="204" spans="1:5" x14ac:dyDescent="0.25">
      <c r="A204" s="1" t="s">
        <v>4</v>
      </c>
      <c r="B204">
        <v>203</v>
      </c>
      <c r="C204">
        <f t="shared" si="3"/>
        <v>20.3</v>
      </c>
      <c r="D204">
        <v>14.49183</v>
      </c>
      <c r="E204" s="1" t="s">
        <v>4</v>
      </c>
    </row>
    <row r="205" spans="1:5" x14ac:dyDescent="0.25">
      <c r="A205" s="1" t="s">
        <v>4</v>
      </c>
      <c r="B205">
        <v>204</v>
      </c>
      <c r="C205">
        <f t="shared" si="3"/>
        <v>20.400000000000002</v>
      </c>
      <c r="D205">
        <v>14.66935</v>
      </c>
      <c r="E205" s="1" t="s">
        <v>4</v>
      </c>
    </row>
    <row r="206" spans="1:5" x14ac:dyDescent="0.25">
      <c r="A206" s="1" t="s">
        <v>4</v>
      </c>
      <c r="B206">
        <v>205</v>
      </c>
      <c r="C206">
        <f t="shared" si="3"/>
        <v>20.5</v>
      </c>
      <c r="D206">
        <v>14.46922</v>
      </c>
      <c r="E206" s="1" t="s">
        <v>4</v>
      </c>
    </row>
    <row r="207" spans="1:5" x14ac:dyDescent="0.25">
      <c r="A207" s="1" t="s">
        <v>4</v>
      </c>
      <c r="B207">
        <v>206</v>
      </c>
      <c r="C207">
        <f t="shared" si="3"/>
        <v>20.6</v>
      </c>
      <c r="D207">
        <v>14.39044</v>
      </c>
      <c r="E207" s="1" t="s">
        <v>4</v>
      </c>
    </row>
    <row r="208" spans="1:5" x14ac:dyDescent="0.25">
      <c r="A208" s="1" t="s">
        <v>4</v>
      </c>
      <c r="B208">
        <v>207</v>
      </c>
      <c r="C208">
        <f t="shared" si="3"/>
        <v>20.700000000000003</v>
      </c>
      <c r="D208">
        <v>14.18024</v>
      </c>
      <c r="E208" s="1" t="s">
        <v>4</v>
      </c>
    </row>
    <row r="209" spans="1:5" x14ac:dyDescent="0.25">
      <c r="A209" s="1" t="s">
        <v>4</v>
      </c>
      <c r="B209">
        <v>208</v>
      </c>
      <c r="C209">
        <f t="shared" si="3"/>
        <v>20.8</v>
      </c>
      <c r="D209">
        <v>14.34355</v>
      </c>
      <c r="E209" s="1" t="s">
        <v>4</v>
      </c>
    </row>
    <row r="210" spans="1:5" x14ac:dyDescent="0.25">
      <c r="A210" s="1" t="s">
        <v>4</v>
      </c>
      <c r="B210">
        <v>209</v>
      </c>
      <c r="C210">
        <f t="shared" si="3"/>
        <v>20.900000000000002</v>
      </c>
      <c r="D210">
        <v>14.350529999999999</v>
      </c>
      <c r="E210" s="1" t="s">
        <v>4</v>
      </c>
    </row>
    <row r="211" spans="1:5" x14ac:dyDescent="0.25">
      <c r="A211" s="1" t="s">
        <v>4</v>
      </c>
      <c r="B211">
        <v>210</v>
      </c>
      <c r="C211">
        <f t="shared" si="3"/>
        <v>21</v>
      </c>
      <c r="D211">
        <v>14.254799999999999</v>
      </c>
      <c r="E211" s="1" t="s">
        <v>4</v>
      </c>
    </row>
    <row r="212" spans="1:5" x14ac:dyDescent="0.25">
      <c r="A212" s="1" t="s">
        <v>4</v>
      </c>
      <c r="B212">
        <v>211</v>
      </c>
      <c r="C212">
        <f t="shared" si="3"/>
        <v>21.1</v>
      </c>
      <c r="D212">
        <v>14.4156</v>
      </c>
      <c r="E212" s="1" t="s">
        <v>4</v>
      </c>
    </row>
    <row r="213" spans="1:5" x14ac:dyDescent="0.25">
      <c r="A213" s="1" t="s">
        <v>4</v>
      </c>
      <c r="B213">
        <v>212</v>
      </c>
      <c r="C213">
        <f t="shared" si="3"/>
        <v>21.200000000000003</v>
      </c>
      <c r="D213">
        <v>14.535970000000001</v>
      </c>
      <c r="E213" s="1" t="s">
        <v>4</v>
      </c>
    </row>
    <row r="214" spans="1:5" x14ac:dyDescent="0.25">
      <c r="A214" s="1" t="s">
        <v>4</v>
      </c>
      <c r="B214">
        <v>213</v>
      </c>
      <c r="C214">
        <f t="shared" si="3"/>
        <v>21.3</v>
      </c>
      <c r="D214">
        <v>14.20086</v>
      </c>
      <c r="E214" s="1" t="s">
        <v>4</v>
      </c>
    </row>
    <row r="215" spans="1:5" x14ac:dyDescent="0.25">
      <c r="A215" s="1" t="s">
        <v>4</v>
      </c>
      <c r="B215">
        <v>214</v>
      </c>
      <c r="C215">
        <f t="shared" si="3"/>
        <v>21.400000000000002</v>
      </c>
      <c r="D215">
        <v>14.45623</v>
      </c>
      <c r="E215" s="1" t="s">
        <v>4</v>
      </c>
    </row>
    <row r="216" spans="1:5" x14ac:dyDescent="0.25">
      <c r="A216" s="1" t="s">
        <v>4</v>
      </c>
      <c r="B216">
        <v>215</v>
      </c>
      <c r="C216">
        <f t="shared" si="3"/>
        <v>21.5</v>
      </c>
      <c r="D216">
        <v>14.45947</v>
      </c>
      <c r="E216" s="1" t="s">
        <v>4</v>
      </c>
    </row>
    <row r="217" spans="1:5" x14ac:dyDescent="0.25">
      <c r="A217" s="1" t="s">
        <v>4</v>
      </c>
      <c r="B217">
        <v>216</v>
      </c>
      <c r="C217">
        <f t="shared" si="3"/>
        <v>21.6</v>
      </c>
      <c r="D217">
        <v>14.3848</v>
      </c>
      <c r="E217" s="1" t="s">
        <v>4</v>
      </c>
    </row>
    <row r="218" spans="1:5" x14ac:dyDescent="0.25">
      <c r="A218" s="1" t="s">
        <v>4</v>
      </c>
      <c r="B218">
        <v>217</v>
      </c>
      <c r="C218">
        <f t="shared" si="3"/>
        <v>21.700000000000003</v>
      </c>
      <c r="D218">
        <v>14.591889999999999</v>
      </c>
      <c r="E218" s="1" t="s">
        <v>4</v>
      </c>
    </row>
    <row r="219" spans="1:5" x14ac:dyDescent="0.25">
      <c r="A219" s="1" t="s">
        <v>4</v>
      </c>
      <c r="B219">
        <v>218</v>
      </c>
      <c r="C219">
        <f t="shared" si="3"/>
        <v>21.8</v>
      </c>
      <c r="D219">
        <v>14.51806</v>
      </c>
      <c r="E219" s="1" t="s">
        <v>4</v>
      </c>
    </row>
    <row r="220" spans="1:5" x14ac:dyDescent="0.25">
      <c r="A220" s="1" t="s">
        <v>4</v>
      </c>
      <c r="B220">
        <v>219</v>
      </c>
      <c r="C220">
        <f t="shared" si="3"/>
        <v>21.900000000000002</v>
      </c>
      <c r="D220">
        <v>14.47969</v>
      </c>
      <c r="E220" s="1" t="s">
        <v>4</v>
      </c>
    </row>
    <row r="221" spans="1:5" x14ac:dyDescent="0.25">
      <c r="A221" s="1" t="s">
        <v>4</v>
      </c>
      <c r="B221">
        <v>220</v>
      </c>
      <c r="C221">
        <f t="shared" si="3"/>
        <v>22</v>
      </c>
      <c r="D221">
        <v>14.265779999999999</v>
      </c>
      <c r="E221" s="1" t="s">
        <v>4</v>
      </c>
    </row>
    <row r="222" spans="1:5" x14ac:dyDescent="0.25">
      <c r="A222" s="1" t="s">
        <v>4</v>
      </c>
      <c r="B222">
        <v>221</v>
      </c>
      <c r="C222">
        <f t="shared" si="3"/>
        <v>22.1</v>
      </c>
      <c r="D222">
        <v>14.37204</v>
      </c>
      <c r="E222" s="1" t="s">
        <v>4</v>
      </c>
    </row>
    <row r="223" spans="1:5" x14ac:dyDescent="0.25">
      <c r="A223" s="1" t="s">
        <v>4</v>
      </c>
      <c r="B223">
        <v>222</v>
      </c>
      <c r="C223">
        <f t="shared" si="3"/>
        <v>22.200000000000003</v>
      </c>
      <c r="D223">
        <v>14.299720000000001</v>
      </c>
      <c r="E223" s="1" t="s">
        <v>4</v>
      </c>
    </row>
    <row r="224" spans="1:5" x14ac:dyDescent="0.25">
      <c r="A224" s="1" t="s">
        <v>4</v>
      </c>
      <c r="B224">
        <v>223</v>
      </c>
      <c r="C224">
        <f t="shared" si="3"/>
        <v>22.3</v>
      </c>
      <c r="D224">
        <v>14.35779</v>
      </c>
      <c r="E224" s="1" t="s">
        <v>4</v>
      </c>
    </row>
    <row r="225" spans="1:5" x14ac:dyDescent="0.25">
      <c r="A225" s="1" t="s">
        <v>4</v>
      </c>
      <c r="B225">
        <v>224</v>
      </c>
      <c r="C225">
        <f t="shared" si="3"/>
        <v>22.400000000000002</v>
      </c>
      <c r="D225">
        <v>14.705859999999999</v>
      </c>
      <c r="E225" s="1" t="s">
        <v>4</v>
      </c>
    </row>
    <row r="226" spans="1:5" x14ac:dyDescent="0.25">
      <c r="A226" s="1" t="s">
        <v>4</v>
      </c>
      <c r="B226">
        <v>225</v>
      </c>
      <c r="C226">
        <f t="shared" si="3"/>
        <v>22.5</v>
      </c>
      <c r="D226">
        <v>14.747299999999999</v>
      </c>
      <c r="E226" s="1" t="s">
        <v>4</v>
      </c>
    </row>
    <row r="227" spans="1:5" x14ac:dyDescent="0.25">
      <c r="A227" s="1" t="s">
        <v>4</v>
      </c>
      <c r="B227">
        <v>226</v>
      </c>
      <c r="C227">
        <f t="shared" si="3"/>
        <v>22.6</v>
      </c>
      <c r="D227">
        <v>14.72259</v>
      </c>
      <c r="E227" s="1" t="s">
        <v>4</v>
      </c>
    </row>
    <row r="228" spans="1:5" x14ac:dyDescent="0.25">
      <c r="A228" s="1" t="s">
        <v>4</v>
      </c>
      <c r="B228">
        <v>227</v>
      </c>
      <c r="C228">
        <f t="shared" si="3"/>
        <v>22.700000000000003</v>
      </c>
      <c r="D228">
        <v>14.65879</v>
      </c>
      <c r="E228" s="1" t="s">
        <v>4</v>
      </c>
    </row>
    <row r="229" spans="1:5" x14ac:dyDescent="0.25">
      <c r="A229" s="1" t="s">
        <v>4</v>
      </c>
      <c r="B229">
        <v>228</v>
      </c>
      <c r="C229">
        <f t="shared" si="3"/>
        <v>22.8</v>
      </c>
      <c r="D229">
        <v>14.58103</v>
      </c>
      <c r="E229" s="1" t="s">
        <v>4</v>
      </c>
    </row>
    <row r="230" spans="1:5" x14ac:dyDescent="0.25">
      <c r="A230" s="1" t="s">
        <v>4</v>
      </c>
      <c r="B230">
        <v>229</v>
      </c>
      <c r="C230">
        <f t="shared" si="3"/>
        <v>22.900000000000002</v>
      </c>
      <c r="D230">
        <v>14.548690000000001</v>
      </c>
      <c r="E230" s="1" t="s">
        <v>4</v>
      </c>
    </row>
    <row r="231" spans="1:5" x14ac:dyDescent="0.25">
      <c r="A231" s="1" t="s">
        <v>4</v>
      </c>
      <c r="B231">
        <v>230</v>
      </c>
      <c r="C231">
        <f t="shared" si="3"/>
        <v>23</v>
      </c>
      <c r="D231">
        <v>14.51745</v>
      </c>
      <c r="E231" s="1" t="s">
        <v>4</v>
      </c>
    </row>
    <row r="232" spans="1:5" x14ac:dyDescent="0.25">
      <c r="A232" s="1" t="s">
        <v>4</v>
      </c>
      <c r="B232">
        <v>231</v>
      </c>
      <c r="C232">
        <f t="shared" si="3"/>
        <v>23.1</v>
      </c>
      <c r="D232">
        <v>14.674670000000001</v>
      </c>
      <c r="E232" s="1" t="s">
        <v>4</v>
      </c>
    </row>
    <row r="233" spans="1:5" x14ac:dyDescent="0.25">
      <c r="A233" s="1" t="s">
        <v>4</v>
      </c>
      <c r="B233">
        <v>232</v>
      </c>
      <c r="C233">
        <f t="shared" si="3"/>
        <v>23.200000000000003</v>
      </c>
      <c r="D233">
        <v>14.47461</v>
      </c>
      <c r="E233" s="1" t="s">
        <v>4</v>
      </c>
    </row>
    <row r="234" spans="1:5" x14ac:dyDescent="0.25">
      <c r="A234" s="1" t="s">
        <v>4</v>
      </c>
      <c r="B234">
        <v>233</v>
      </c>
      <c r="C234">
        <f t="shared" si="3"/>
        <v>23.3</v>
      </c>
      <c r="D234">
        <v>14.497529999999999</v>
      </c>
      <c r="E234" s="1" t="s">
        <v>4</v>
      </c>
    </row>
    <row r="235" spans="1:5" x14ac:dyDescent="0.25">
      <c r="A235" s="1" t="s">
        <v>4</v>
      </c>
      <c r="B235">
        <v>234</v>
      </c>
      <c r="C235">
        <f t="shared" si="3"/>
        <v>23.400000000000002</v>
      </c>
      <c r="D235">
        <v>14.72021</v>
      </c>
      <c r="E235" s="1" t="s">
        <v>4</v>
      </c>
    </row>
    <row r="236" spans="1:5" x14ac:dyDescent="0.25">
      <c r="A236" s="1" t="s">
        <v>4</v>
      </c>
      <c r="B236">
        <v>235</v>
      </c>
      <c r="C236">
        <f t="shared" si="3"/>
        <v>23.5</v>
      </c>
      <c r="D236">
        <v>14.4312</v>
      </c>
      <c r="E236" s="1" t="s">
        <v>4</v>
      </c>
    </row>
    <row r="237" spans="1:5" x14ac:dyDescent="0.25">
      <c r="A237" s="1" t="s">
        <v>4</v>
      </c>
      <c r="B237">
        <v>236</v>
      </c>
      <c r="C237">
        <f t="shared" si="3"/>
        <v>23.6</v>
      </c>
      <c r="D237">
        <v>14.680999999999999</v>
      </c>
      <c r="E237" s="1" t="s">
        <v>4</v>
      </c>
    </row>
    <row r="238" spans="1:5" x14ac:dyDescent="0.25">
      <c r="A238" s="1" t="s">
        <v>4</v>
      </c>
      <c r="B238">
        <v>237</v>
      </c>
      <c r="C238">
        <f t="shared" si="3"/>
        <v>23.700000000000003</v>
      </c>
      <c r="D238">
        <v>14.6137</v>
      </c>
      <c r="E238" s="1" t="s">
        <v>4</v>
      </c>
    </row>
    <row r="239" spans="1:5" x14ac:dyDescent="0.25">
      <c r="A239" s="1" t="s">
        <v>4</v>
      </c>
      <c r="B239">
        <v>238</v>
      </c>
      <c r="C239">
        <f t="shared" si="3"/>
        <v>23.8</v>
      </c>
      <c r="D239">
        <v>14.65992</v>
      </c>
      <c r="E239" s="1" t="s">
        <v>4</v>
      </c>
    </row>
    <row r="240" spans="1:5" x14ac:dyDescent="0.25">
      <c r="A240" s="1" t="s">
        <v>4</v>
      </c>
      <c r="B240">
        <v>239</v>
      </c>
      <c r="C240">
        <f t="shared" si="3"/>
        <v>23.900000000000002</v>
      </c>
      <c r="D240">
        <v>14.55997</v>
      </c>
      <c r="E240" s="1" t="s">
        <v>4</v>
      </c>
    </row>
    <row r="241" spans="1:5" x14ac:dyDescent="0.25">
      <c r="A241" s="1" t="s">
        <v>4</v>
      </c>
      <c r="B241">
        <v>240</v>
      </c>
      <c r="C241">
        <f t="shared" si="3"/>
        <v>24</v>
      </c>
      <c r="D241">
        <v>14.61744</v>
      </c>
      <c r="E241" s="1" t="s">
        <v>4</v>
      </c>
    </row>
    <row r="242" spans="1:5" x14ac:dyDescent="0.25">
      <c r="A242" s="1" t="s">
        <v>4</v>
      </c>
      <c r="B242">
        <v>241</v>
      </c>
      <c r="C242">
        <f t="shared" si="3"/>
        <v>24.1</v>
      </c>
      <c r="D242">
        <v>14.549099999999999</v>
      </c>
      <c r="E242" s="1" t="s">
        <v>4</v>
      </c>
    </row>
    <row r="243" spans="1:5" x14ac:dyDescent="0.25">
      <c r="A243" s="1" t="s">
        <v>4</v>
      </c>
      <c r="B243">
        <v>242</v>
      </c>
      <c r="C243">
        <f t="shared" si="3"/>
        <v>24.200000000000003</v>
      </c>
      <c r="D243">
        <v>14.599159999999999</v>
      </c>
      <c r="E243" s="1" t="s">
        <v>4</v>
      </c>
    </row>
    <row r="244" spans="1:5" x14ac:dyDescent="0.25">
      <c r="A244" s="1" t="s">
        <v>4</v>
      </c>
      <c r="B244">
        <v>243</v>
      </c>
      <c r="C244">
        <f t="shared" si="3"/>
        <v>24.3</v>
      </c>
      <c r="D244">
        <v>14.581860000000001</v>
      </c>
      <c r="E244" s="1" t="s">
        <v>4</v>
      </c>
    </row>
    <row r="245" spans="1:5" x14ac:dyDescent="0.25">
      <c r="A245" s="1" t="s">
        <v>4</v>
      </c>
      <c r="B245">
        <v>244</v>
      </c>
      <c r="C245">
        <f t="shared" si="3"/>
        <v>24.400000000000002</v>
      </c>
      <c r="D245">
        <v>14.456670000000001</v>
      </c>
      <c r="E245" s="1" t="s">
        <v>4</v>
      </c>
    </row>
    <row r="246" spans="1:5" x14ac:dyDescent="0.25">
      <c r="A246" s="1" t="s">
        <v>4</v>
      </c>
      <c r="B246">
        <v>245</v>
      </c>
      <c r="C246">
        <f t="shared" si="3"/>
        <v>24.5</v>
      </c>
      <c r="D246">
        <v>14.48333</v>
      </c>
      <c r="E246" s="1" t="s">
        <v>4</v>
      </c>
    </row>
    <row r="247" spans="1:5" x14ac:dyDescent="0.25">
      <c r="A247" s="1" t="s">
        <v>4</v>
      </c>
      <c r="B247">
        <v>246</v>
      </c>
      <c r="C247">
        <f t="shared" si="3"/>
        <v>24.6</v>
      </c>
      <c r="D247">
        <v>14.587949999999999</v>
      </c>
      <c r="E247" s="1" t="s">
        <v>4</v>
      </c>
    </row>
    <row r="248" spans="1:5" x14ac:dyDescent="0.25">
      <c r="A248" s="1" t="s">
        <v>4</v>
      </c>
      <c r="B248">
        <v>247</v>
      </c>
      <c r="C248">
        <f t="shared" si="3"/>
        <v>24.700000000000003</v>
      </c>
      <c r="D248">
        <v>14.7378</v>
      </c>
      <c r="E248" s="1" t="s">
        <v>4</v>
      </c>
    </row>
    <row r="249" spans="1:5" x14ac:dyDescent="0.25">
      <c r="A249" s="1" t="s">
        <v>4</v>
      </c>
      <c r="B249">
        <v>248</v>
      </c>
      <c r="C249">
        <f t="shared" si="3"/>
        <v>24.8</v>
      </c>
      <c r="D249">
        <v>14.53936</v>
      </c>
      <c r="E249" s="1" t="s">
        <v>4</v>
      </c>
    </row>
    <row r="250" spans="1:5" x14ac:dyDescent="0.25">
      <c r="A250" s="1" t="s">
        <v>4</v>
      </c>
      <c r="B250">
        <v>249</v>
      </c>
      <c r="C250">
        <f t="shared" si="3"/>
        <v>24.900000000000002</v>
      </c>
      <c r="D250">
        <v>14.58277</v>
      </c>
      <c r="E250" s="1" t="s">
        <v>4</v>
      </c>
    </row>
    <row r="251" spans="1:5" x14ac:dyDescent="0.25">
      <c r="A251" s="1" t="s">
        <v>4</v>
      </c>
      <c r="B251">
        <v>250</v>
      </c>
      <c r="C251">
        <f t="shared" si="3"/>
        <v>25</v>
      </c>
      <c r="D251">
        <v>14.571719999999999</v>
      </c>
      <c r="E251" s="1" t="s">
        <v>4</v>
      </c>
    </row>
    <row r="252" spans="1:5" x14ac:dyDescent="0.25">
      <c r="A252" s="1" t="s">
        <v>4</v>
      </c>
      <c r="B252">
        <v>251</v>
      </c>
      <c r="C252">
        <f t="shared" si="3"/>
        <v>25.1</v>
      </c>
      <c r="D252">
        <v>14.33342</v>
      </c>
      <c r="E252" s="1" t="s">
        <v>4</v>
      </c>
    </row>
    <row r="253" spans="1:5" x14ac:dyDescent="0.25">
      <c r="A253" s="1" t="s">
        <v>4</v>
      </c>
      <c r="B253">
        <v>252</v>
      </c>
      <c r="C253">
        <f t="shared" si="3"/>
        <v>25.200000000000003</v>
      </c>
      <c r="D253">
        <v>14.65048</v>
      </c>
      <c r="E253" s="1" t="s">
        <v>4</v>
      </c>
    </row>
    <row r="254" spans="1:5" x14ac:dyDescent="0.25">
      <c r="A254" s="1" t="s">
        <v>4</v>
      </c>
      <c r="B254">
        <v>253</v>
      </c>
      <c r="C254">
        <f t="shared" si="3"/>
        <v>25.3</v>
      </c>
      <c r="D254">
        <v>14.453139999999999</v>
      </c>
      <c r="E254" s="1" t="s">
        <v>4</v>
      </c>
    </row>
    <row r="255" spans="1:5" x14ac:dyDescent="0.25">
      <c r="A255" s="1" t="s">
        <v>4</v>
      </c>
      <c r="B255">
        <v>254</v>
      </c>
      <c r="C255">
        <f t="shared" si="3"/>
        <v>25.400000000000002</v>
      </c>
      <c r="D255">
        <v>14.47636</v>
      </c>
      <c r="E255" s="1" t="s">
        <v>4</v>
      </c>
    </row>
    <row r="256" spans="1:5" x14ac:dyDescent="0.25">
      <c r="A256" s="1" t="s">
        <v>4</v>
      </c>
      <c r="B256">
        <v>255</v>
      </c>
      <c r="C256">
        <f t="shared" si="3"/>
        <v>25.5</v>
      </c>
      <c r="D256">
        <v>14.56883</v>
      </c>
      <c r="E256" s="1" t="s">
        <v>4</v>
      </c>
    </row>
    <row r="257" spans="1:5" x14ac:dyDescent="0.25">
      <c r="A257" s="1" t="s">
        <v>4</v>
      </c>
      <c r="B257">
        <v>256</v>
      </c>
      <c r="C257">
        <f t="shared" si="3"/>
        <v>25.6</v>
      </c>
      <c r="D257">
        <v>14.55147</v>
      </c>
      <c r="E257" s="1" t="s">
        <v>4</v>
      </c>
    </row>
    <row r="258" spans="1:5" x14ac:dyDescent="0.25">
      <c r="A258" s="1" t="s">
        <v>4</v>
      </c>
      <c r="B258">
        <v>257</v>
      </c>
      <c r="C258">
        <f t="shared" ref="C258:C321" si="4" xml:space="preserve"> B258*0.1</f>
        <v>25.700000000000003</v>
      </c>
      <c r="D258">
        <v>14.51479</v>
      </c>
      <c r="E258" s="1" t="s">
        <v>4</v>
      </c>
    </row>
    <row r="259" spans="1:5" x14ac:dyDescent="0.25">
      <c r="A259" s="1" t="s">
        <v>4</v>
      </c>
      <c r="B259">
        <v>258</v>
      </c>
      <c r="C259">
        <f t="shared" si="4"/>
        <v>25.8</v>
      </c>
      <c r="D259">
        <v>14.455629999999999</v>
      </c>
      <c r="E259" s="1" t="s">
        <v>4</v>
      </c>
    </row>
    <row r="260" spans="1:5" x14ac:dyDescent="0.25">
      <c r="A260" s="1" t="s">
        <v>4</v>
      </c>
      <c r="B260">
        <v>259</v>
      </c>
      <c r="C260">
        <f t="shared" si="4"/>
        <v>25.900000000000002</v>
      </c>
      <c r="D260">
        <v>14.520210000000001</v>
      </c>
      <c r="E260" s="1" t="s">
        <v>4</v>
      </c>
    </row>
    <row r="261" spans="1:5" x14ac:dyDescent="0.25">
      <c r="A261" s="1" t="s">
        <v>4</v>
      </c>
      <c r="B261">
        <v>260</v>
      </c>
      <c r="C261">
        <f t="shared" si="4"/>
        <v>26</v>
      </c>
      <c r="D261">
        <v>14.64185</v>
      </c>
      <c r="E261" s="1" t="s">
        <v>4</v>
      </c>
    </row>
    <row r="262" spans="1:5" x14ac:dyDescent="0.25">
      <c r="A262" s="1" t="s">
        <v>4</v>
      </c>
      <c r="B262">
        <v>261</v>
      </c>
      <c r="C262">
        <f t="shared" si="4"/>
        <v>26.1</v>
      </c>
      <c r="D262">
        <v>14.48752</v>
      </c>
      <c r="E262" s="1" t="s">
        <v>4</v>
      </c>
    </row>
    <row r="263" spans="1:5" x14ac:dyDescent="0.25">
      <c r="A263" s="1" t="s">
        <v>4</v>
      </c>
      <c r="B263">
        <v>262</v>
      </c>
      <c r="C263">
        <f t="shared" si="4"/>
        <v>26.200000000000003</v>
      </c>
      <c r="D263">
        <v>14.55636</v>
      </c>
      <c r="E263" s="1" t="s">
        <v>4</v>
      </c>
    </row>
    <row r="264" spans="1:5" x14ac:dyDescent="0.25">
      <c r="A264" s="1" t="s">
        <v>4</v>
      </c>
      <c r="B264">
        <v>263</v>
      </c>
      <c r="C264">
        <f t="shared" si="4"/>
        <v>26.3</v>
      </c>
      <c r="D264">
        <v>14.59108</v>
      </c>
      <c r="E264" s="1" t="s">
        <v>4</v>
      </c>
    </row>
    <row r="265" spans="1:5" x14ac:dyDescent="0.25">
      <c r="A265" s="1" t="s">
        <v>4</v>
      </c>
      <c r="B265">
        <v>264</v>
      </c>
      <c r="C265">
        <f t="shared" si="4"/>
        <v>26.400000000000002</v>
      </c>
      <c r="D265">
        <v>14.422079999999999</v>
      </c>
      <c r="E265" s="1" t="s">
        <v>4</v>
      </c>
    </row>
    <row r="266" spans="1:5" x14ac:dyDescent="0.25">
      <c r="A266" s="1" t="s">
        <v>4</v>
      </c>
      <c r="B266">
        <v>265</v>
      </c>
      <c r="C266">
        <f t="shared" si="4"/>
        <v>26.5</v>
      </c>
      <c r="D266">
        <v>14.515280000000001</v>
      </c>
      <c r="E266" s="1" t="s">
        <v>4</v>
      </c>
    </row>
    <row r="267" spans="1:5" x14ac:dyDescent="0.25">
      <c r="A267" s="1" t="s">
        <v>4</v>
      </c>
      <c r="B267">
        <v>266</v>
      </c>
      <c r="C267">
        <f t="shared" si="4"/>
        <v>26.6</v>
      </c>
      <c r="D267">
        <v>14.323</v>
      </c>
      <c r="E267" s="1" t="s">
        <v>4</v>
      </c>
    </row>
    <row r="268" spans="1:5" x14ac:dyDescent="0.25">
      <c r="A268" s="1" t="s">
        <v>4</v>
      </c>
      <c r="B268">
        <v>267</v>
      </c>
      <c r="C268">
        <f t="shared" si="4"/>
        <v>26.700000000000003</v>
      </c>
      <c r="D268">
        <v>14.34628</v>
      </c>
      <c r="E268" s="1" t="s">
        <v>4</v>
      </c>
    </row>
    <row r="269" spans="1:5" x14ac:dyDescent="0.25">
      <c r="A269" s="1" t="s">
        <v>4</v>
      </c>
      <c r="B269">
        <v>268</v>
      </c>
      <c r="C269">
        <f t="shared" si="4"/>
        <v>26.8</v>
      </c>
      <c r="D269">
        <v>14.407109999999999</v>
      </c>
      <c r="E269" s="1" t="s">
        <v>4</v>
      </c>
    </row>
    <row r="270" spans="1:5" x14ac:dyDescent="0.25">
      <c r="A270" s="1" t="s">
        <v>4</v>
      </c>
      <c r="B270">
        <v>269</v>
      </c>
      <c r="C270">
        <f t="shared" si="4"/>
        <v>26.900000000000002</v>
      </c>
      <c r="D270">
        <v>14.4649</v>
      </c>
      <c r="E270" s="1" t="s">
        <v>4</v>
      </c>
    </row>
    <row r="271" spans="1:5" x14ac:dyDescent="0.25">
      <c r="A271" s="1" t="s">
        <v>4</v>
      </c>
      <c r="B271">
        <v>270</v>
      </c>
      <c r="C271">
        <f t="shared" si="4"/>
        <v>27</v>
      </c>
      <c r="D271">
        <v>14.457240000000001</v>
      </c>
      <c r="E271" s="1" t="s">
        <v>4</v>
      </c>
    </row>
    <row r="272" spans="1:5" x14ac:dyDescent="0.25">
      <c r="A272" s="1" t="s">
        <v>4</v>
      </c>
      <c r="B272">
        <v>271</v>
      </c>
      <c r="C272">
        <f t="shared" si="4"/>
        <v>27.1</v>
      </c>
      <c r="D272">
        <v>14.513489999999999</v>
      </c>
      <c r="E272" s="1" t="s">
        <v>4</v>
      </c>
    </row>
    <row r="273" spans="1:5" x14ac:dyDescent="0.25">
      <c r="A273" s="1" t="s">
        <v>4</v>
      </c>
      <c r="B273">
        <v>272</v>
      </c>
      <c r="C273">
        <f t="shared" si="4"/>
        <v>27.200000000000003</v>
      </c>
      <c r="D273">
        <v>14.49104</v>
      </c>
      <c r="E273" s="1" t="s">
        <v>4</v>
      </c>
    </row>
    <row r="274" spans="1:5" x14ac:dyDescent="0.25">
      <c r="A274" s="1" t="s">
        <v>4</v>
      </c>
      <c r="B274">
        <v>273</v>
      </c>
      <c r="C274">
        <f t="shared" si="4"/>
        <v>27.3</v>
      </c>
      <c r="D274">
        <v>14.51993</v>
      </c>
      <c r="E274" s="1" t="s">
        <v>4</v>
      </c>
    </row>
    <row r="275" spans="1:5" x14ac:dyDescent="0.25">
      <c r="A275" s="1" t="s">
        <v>4</v>
      </c>
      <c r="B275">
        <v>274</v>
      </c>
      <c r="C275">
        <f t="shared" si="4"/>
        <v>27.400000000000002</v>
      </c>
      <c r="D275">
        <v>14.25583</v>
      </c>
      <c r="E275" s="1" t="s">
        <v>4</v>
      </c>
    </row>
    <row r="276" spans="1:5" x14ac:dyDescent="0.25">
      <c r="A276" s="1" t="s">
        <v>4</v>
      </c>
      <c r="B276">
        <v>275</v>
      </c>
      <c r="C276">
        <f t="shared" si="4"/>
        <v>27.5</v>
      </c>
      <c r="D276">
        <v>14.45913</v>
      </c>
      <c r="E276" s="1" t="s">
        <v>4</v>
      </c>
    </row>
    <row r="277" spans="1:5" x14ac:dyDescent="0.25">
      <c r="A277" s="1" t="s">
        <v>4</v>
      </c>
      <c r="B277">
        <v>276</v>
      </c>
      <c r="C277">
        <f t="shared" si="4"/>
        <v>27.6</v>
      </c>
      <c r="D277">
        <v>14.639620000000001</v>
      </c>
      <c r="E277" s="1" t="s">
        <v>4</v>
      </c>
    </row>
    <row r="278" spans="1:5" x14ac:dyDescent="0.25">
      <c r="A278" s="1" t="s">
        <v>4</v>
      </c>
      <c r="B278">
        <v>277</v>
      </c>
      <c r="C278">
        <f t="shared" si="4"/>
        <v>27.700000000000003</v>
      </c>
      <c r="D278">
        <v>14.63926</v>
      </c>
      <c r="E278" s="1" t="s">
        <v>4</v>
      </c>
    </row>
    <row r="279" spans="1:5" x14ac:dyDescent="0.25">
      <c r="A279" s="1" t="s">
        <v>4</v>
      </c>
      <c r="B279">
        <v>278</v>
      </c>
      <c r="C279">
        <f t="shared" si="4"/>
        <v>27.8</v>
      </c>
      <c r="D279">
        <v>14.67543</v>
      </c>
      <c r="E279" s="1" t="s">
        <v>4</v>
      </c>
    </row>
    <row r="280" spans="1:5" x14ac:dyDescent="0.25">
      <c r="A280" s="1" t="s">
        <v>4</v>
      </c>
      <c r="B280">
        <v>279</v>
      </c>
      <c r="C280">
        <f t="shared" si="4"/>
        <v>27.900000000000002</v>
      </c>
      <c r="D280">
        <v>14.52557</v>
      </c>
      <c r="E280" s="1" t="s">
        <v>4</v>
      </c>
    </row>
    <row r="281" spans="1:5" x14ac:dyDescent="0.25">
      <c r="A281" s="1" t="s">
        <v>4</v>
      </c>
      <c r="B281">
        <v>280</v>
      </c>
      <c r="C281">
        <f t="shared" si="4"/>
        <v>28</v>
      </c>
      <c r="D281">
        <v>14.70434</v>
      </c>
      <c r="E281" s="1" t="s">
        <v>4</v>
      </c>
    </row>
    <row r="282" spans="1:5" x14ac:dyDescent="0.25">
      <c r="A282" s="1" t="s">
        <v>4</v>
      </c>
      <c r="B282">
        <v>281</v>
      </c>
      <c r="C282">
        <f t="shared" si="4"/>
        <v>28.1</v>
      </c>
      <c r="D282">
        <v>14.73441</v>
      </c>
      <c r="E282" s="1" t="s">
        <v>4</v>
      </c>
    </row>
    <row r="283" spans="1:5" x14ac:dyDescent="0.25">
      <c r="A283" s="1" t="s">
        <v>4</v>
      </c>
      <c r="B283">
        <v>282</v>
      </c>
      <c r="C283">
        <f t="shared" si="4"/>
        <v>28.200000000000003</v>
      </c>
      <c r="D283">
        <v>14.507149999999999</v>
      </c>
      <c r="E283" s="1" t="s">
        <v>4</v>
      </c>
    </row>
    <row r="284" spans="1:5" x14ac:dyDescent="0.25">
      <c r="A284" s="1" t="s">
        <v>4</v>
      </c>
      <c r="B284">
        <v>283</v>
      </c>
      <c r="C284">
        <f t="shared" si="4"/>
        <v>28.3</v>
      </c>
      <c r="D284">
        <v>14.62257</v>
      </c>
      <c r="E284" s="1" t="s">
        <v>4</v>
      </c>
    </row>
    <row r="285" spans="1:5" x14ac:dyDescent="0.25">
      <c r="A285" s="1" t="s">
        <v>4</v>
      </c>
      <c r="B285">
        <v>284</v>
      </c>
      <c r="C285">
        <f t="shared" si="4"/>
        <v>28.400000000000002</v>
      </c>
      <c r="D285">
        <v>14.5442</v>
      </c>
      <c r="E285" s="1" t="s">
        <v>4</v>
      </c>
    </row>
    <row r="286" spans="1:5" x14ac:dyDescent="0.25">
      <c r="A286" s="1" t="s">
        <v>4</v>
      </c>
      <c r="B286">
        <v>285</v>
      </c>
      <c r="C286">
        <f t="shared" si="4"/>
        <v>28.5</v>
      </c>
      <c r="D286">
        <v>14.74432</v>
      </c>
      <c r="E286" s="1" t="s">
        <v>4</v>
      </c>
    </row>
    <row r="287" spans="1:5" x14ac:dyDescent="0.25">
      <c r="A287" s="1" t="s">
        <v>4</v>
      </c>
      <c r="B287">
        <v>286</v>
      </c>
      <c r="C287">
        <f t="shared" si="4"/>
        <v>28.6</v>
      </c>
      <c r="D287">
        <v>14.6014</v>
      </c>
      <c r="E287" s="1" t="s">
        <v>4</v>
      </c>
    </row>
    <row r="288" spans="1:5" x14ac:dyDescent="0.25">
      <c r="A288" s="1" t="s">
        <v>4</v>
      </c>
      <c r="B288">
        <v>287</v>
      </c>
      <c r="C288">
        <f t="shared" si="4"/>
        <v>28.700000000000003</v>
      </c>
      <c r="D288">
        <v>14.49358</v>
      </c>
      <c r="E288" s="1" t="s">
        <v>4</v>
      </c>
    </row>
    <row r="289" spans="1:5" x14ac:dyDescent="0.25">
      <c r="A289" s="1" t="s">
        <v>4</v>
      </c>
      <c r="B289">
        <v>288</v>
      </c>
      <c r="C289">
        <f t="shared" si="4"/>
        <v>28.8</v>
      </c>
      <c r="D289">
        <v>14.47911</v>
      </c>
      <c r="E289" s="1" t="s">
        <v>4</v>
      </c>
    </row>
    <row r="290" spans="1:5" x14ac:dyDescent="0.25">
      <c r="A290" s="1" t="s">
        <v>4</v>
      </c>
      <c r="B290">
        <v>289</v>
      </c>
      <c r="C290">
        <f t="shared" si="4"/>
        <v>28.900000000000002</v>
      </c>
      <c r="D290">
        <v>14.42944</v>
      </c>
      <c r="E290" s="1" t="s">
        <v>4</v>
      </c>
    </row>
    <row r="291" spans="1:5" x14ac:dyDescent="0.25">
      <c r="A291" s="1" t="s">
        <v>4</v>
      </c>
      <c r="B291">
        <v>290</v>
      </c>
      <c r="C291">
        <f t="shared" si="4"/>
        <v>29</v>
      </c>
      <c r="D291">
        <v>14.406230000000001</v>
      </c>
      <c r="E291" s="1" t="s">
        <v>4</v>
      </c>
    </row>
    <row r="292" spans="1:5" x14ac:dyDescent="0.25">
      <c r="A292" s="1" t="s">
        <v>4</v>
      </c>
      <c r="B292">
        <v>291</v>
      </c>
      <c r="C292">
        <f t="shared" si="4"/>
        <v>29.1</v>
      </c>
      <c r="D292">
        <v>14.319319999999999</v>
      </c>
      <c r="E292" s="1" t="s">
        <v>4</v>
      </c>
    </row>
    <row r="293" spans="1:5" x14ac:dyDescent="0.25">
      <c r="A293" s="1" t="s">
        <v>4</v>
      </c>
      <c r="B293">
        <v>292</v>
      </c>
      <c r="C293">
        <f t="shared" si="4"/>
        <v>29.200000000000003</v>
      </c>
      <c r="D293">
        <v>14.289619999999999</v>
      </c>
      <c r="E293" s="1" t="s">
        <v>4</v>
      </c>
    </row>
    <row r="294" spans="1:5" x14ac:dyDescent="0.25">
      <c r="A294" s="1" t="s">
        <v>4</v>
      </c>
      <c r="B294">
        <v>293</v>
      </c>
      <c r="C294">
        <f t="shared" si="4"/>
        <v>29.3</v>
      </c>
      <c r="D294">
        <v>14.347300000000001</v>
      </c>
      <c r="E294" s="1" t="s">
        <v>4</v>
      </c>
    </row>
    <row r="295" spans="1:5" x14ac:dyDescent="0.25">
      <c r="A295" s="1" t="s">
        <v>4</v>
      </c>
      <c r="B295">
        <v>294</v>
      </c>
      <c r="C295">
        <f t="shared" si="4"/>
        <v>29.400000000000002</v>
      </c>
      <c r="D295">
        <v>14.378030000000001</v>
      </c>
      <c r="E295" s="1" t="s">
        <v>4</v>
      </c>
    </row>
    <row r="296" spans="1:5" x14ac:dyDescent="0.25">
      <c r="A296" s="1" t="s">
        <v>4</v>
      </c>
      <c r="B296">
        <v>295</v>
      </c>
      <c r="C296">
        <f t="shared" si="4"/>
        <v>29.5</v>
      </c>
      <c r="D296">
        <v>14.42234</v>
      </c>
      <c r="E296" s="1" t="s">
        <v>4</v>
      </c>
    </row>
    <row r="297" spans="1:5" x14ac:dyDescent="0.25">
      <c r="A297" s="1" t="s">
        <v>4</v>
      </c>
      <c r="B297">
        <v>296</v>
      </c>
      <c r="C297">
        <f t="shared" si="4"/>
        <v>29.6</v>
      </c>
      <c r="D297">
        <v>14.456469999999999</v>
      </c>
      <c r="E297" s="1" t="s">
        <v>4</v>
      </c>
    </row>
    <row r="298" spans="1:5" x14ac:dyDescent="0.25">
      <c r="A298" s="1" t="s">
        <v>4</v>
      </c>
      <c r="B298">
        <v>297</v>
      </c>
      <c r="C298">
        <f t="shared" si="4"/>
        <v>29.700000000000003</v>
      </c>
      <c r="D298">
        <v>14.49532</v>
      </c>
      <c r="E298" s="1" t="s">
        <v>4</v>
      </c>
    </row>
    <row r="299" spans="1:5" x14ac:dyDescent="0.25">
      <c r="A299" s="1" t="s">
        <v>4</v>
      </c>
      <c r="B299">
        <v>298</v>
      </c>
      <c r="C299">
        <f t="shared" si="4"/>
        <v>29.8</v>
      </c>
      <c r="D299">
        <v>14.45148</v>
      </c>
      <c r="E299" s="1" t="s">
        <v>4</v>
      </c>
    </row>
    <row r="300" spans="1:5" x14ac:dyDescent="0.25">
      <c r="A300" s="1" t="s">
        <v>4</v>
      </c>
      <c r="B300">
        <v>299</v>
      </c>
      <c r="C300">
        <f t="shared" si="4"/>
        <v>29.900000000000002</v>
      </c>
      <c r="D300">
        <v>14.59417</v>
      </c>
      <c r="E300" s="1" t="s">
        <v>4</v>
      </c>
    </row>
    <row r="301" spans="1:5" x14ac:dyDescent="0.25">
      <c r="A301" s="1" t="s">
        <v>4</v>
      </c>
      <c r="B301">
        <v>300</v>
      </c>
      <c r="C301">
        <f t="shared" si="4"/>
        <v>30</v>
      </c>
      <c r="D301">
        <v>14.555529999999999</v>
      </c>
      <c r="E301" s="1" t="s">
        <v>4</v>
      </c>
    </row>
    <row r="302" spans="1:5" x14ac:dyDescent="0.25">
      <c r="A302" s="1" t="s">
        <v>4</v>
      </c>
      <c r="B302">
        <v>301</v>
      </c>
      <c r="C302">
        <f t="shared" si="4"/>
        <v>30.1</v>
      </c>
      <c r="D302">
        <v>14.58567</v>
      </c>
      <c r="E302" s="1" t="s">
        <v>4</v>
      </c>
    </row>
    <row r="303" spans="1:5" x14ac:dyDescent="0.25">
      <c r="A303" s="1" t="s">
        <v>4</v>
      </c>
      <c r="B303">
        <v>302</v>
      </c>
      <c r="C303">
        <f t="shared" si="4"/>
        <v>30.200000000000003</v>
      </c>
      <c r="D303">
        <v>14.54771</v>
      </c>
      <c r="E303" s="1" t="s">
        <v>4</v>
      </c>
    </row>
    <row r="304" spans="1:5" x14ac:dyDescent="0.25">
      <c r="A304" s="1" t="s">
        <v>4</v>
      </c>
      <c r="B304">
        <v>303</v>
      </c>
      <c r="C304">
        <f t="shared" si="4"/>
        <v>30.3</v>
      </c>
      <c r="D304">
        <v>14.526400000000001</v>
      </c>
      <c r="E304" s="1" t="s">
        <v>4</v>
      </c>
    </row>
    <row r="305" spans="1:5" x14ac:dyDescent="0.25">
      <c r="A305" s="1" t="s">
        <v>4</v>
      </c>
      <c r="B305">
        <v>304</v>
      </c>
      <c r="C305">
        <f t="shared" si="4"/>
        <v>30.400000000000002</v>
      </c>
      <c r="D305">
        <v>14.59061</v>
      </c>
      <c r="E305" s="1" t="s">
        <v>4</v>
      </c>
    </row>
    <row r="306" spans="1:5" x14ac:dyDescent="0.25">
      <c r="A306" s="1" t="s">
        <v>4</v>
      </c>
      <c r="B306">
        <v>305</v>
      </c>
      <c r="C306">
        <f t="shared" si="4"/>
        <v>30.5</v>
      </c>
      <c r="D306">
        <v>14.6906</v>
      </c>
      <c r="E306" s="1" t="s">
        <v>4</v>
      </c>
    </row>
    <row r="307" spans="1:5" x14ac:dyDescent="0.25">
      <c r="A307" s="1" t="s">
        <v>4</v>
      </c>
      <c r="B307">
        <v>306</v>
      </c>
      <c r="C307">
        <f t="shared" si="4"/>
        <v>30.6</v>
      </c>
      <c r="D307">
        <v>14.72283</v>
      </c>
      <c r="E307" s="1" t="s">
        <v>4</v>
      </c>
    </row>
    <row r="308" spans="1:5" x14ac:dyDescent="0.25">
      <c r="A308" s="1" t="s">
        <v>4</v>
      </c>
      <c r="B308">
        <v>307</v>
      </c>
      <c r="C308">
        <f t="shared" si="4"/>
        <v>30.700000000000003</v>
      </c>
      <c r="D308">
        <v>14.58234</v>
      </c>
      <c r="E308" s="1" t="s">
        <v>4</v>
      </c>
    </row>
    <row r="309" spans="1:5" x14ac:dyDescent="0.25">
      <c r="A309" s="1" t="s">
        <v>4</v>
      </c>
      <c r="B309">
        <v>308</v>
      </c>
      <c r="C309">
        <f t="shared" si="4"/>
        <v>30.8</v>
      </c>
      <c r="D309">
        <v>14.573930000000001</v>
      </c>
      <c r="E309" s="1" t="s">
        <v>4</v>
      </c>
    </row>
    <row r="310" spans="1:5" x14ac:dyDescent="0.25">
      <c r="A310" s="1" t="s">
        <v>4</v>
      </c>
      <c r="B310">
        <v>309</v>
      </c>
      <c r="C310">
        <f t="shared" si="4"/>
        <v>30.900000000000002</v>
      </c>
      <c r="D310">
        <v>14.671200000000001</v>
      </c>
      <c r="E310" s="1" t="s">
        <v>4</v>
      </c>
    </row>
    <row r="311" spans="1:5" x14ac:dyDescent="0.25">
      <c r="A311" s="1" t="s">
        <v>4</v>
      </c>
      <c r="B311">
        <v>310</v>
      </c>
      <c r="C311">
        <f t="shared" si="4"/>
        <v>31</v>
      </c>
      <c r="D311">
        <v>14.751440000000001</v>
      </c>
      <c r="E311" s="1" t="s">
        <v>4</v>
      </c>
    </row>
    <row r="312" spans="1:5" x14ac:dyDescent="0.25">
      <c r="A312" s="1" t="s">
        <v>4</v>
      </c>
      <c r="B312">
        <v>311</v>
      </c>
      <c r="C312">
        <f t="shared" si="4"/>
        <v>31.1</v>
      </c>
      <c r="D312">
        <v>14.67667</v>
      </c>
      <c r="E312" s="1" t="s">
        <v>4</v>
      </c>
    </row>
    <row r="313" spans="1:5" x14ac:dyDescent="0.25">
      <c r="A313" s="1" t="s">
        <v>4</v>
      </c>
      <c r="B313">
        <v>312</v>
      </c>
      <c r="C313">
        <f t="shared" si="4"/>
        <v>31.200000000000003</v>
      </c>
      <c r="D313">
        <v>14.691839999999999</v>
      </c>
      <c r="E313" s="1" t="s">
        <v>4</v>
      </c>
    </row>
    <row r="314" spans="1:5" x14ac:dyDescent="0.25">
      <c r="A314" s="1" t="s">
        <v>4</v>
      </c>
      <c r="B314">
        <v>313</v>
      </c>
      <c r="C314">
        <f t="shared" si="4"/>
        <v>31.3</v>
      </c>
      <c r="D314">
        <v>14.59398</v>
      </c>
      <c r="E314" s="1" t="s">
        <v>4</v>
      </c>
    </row>
    <row r="315" spans="1:5" x14ac:dyDescent="0.25">
      <c r="A315" s="1" t="s">
        <v>4</v>
      </c>
      <c r="B315">
        <v>314</v>
      </c>
      <c r="C315">
        <f t="shared" si="4"/>
        <v>31.400000000000002</v>
      </c>
      <c r="D315">
        <v>14.549989999999999</v>
      </c>
      <c r="E315" s="1" t="s">
        <v>4</v>
      </c>
    </row>
    <row r="316" spans="1:5" x14ac:dyDescent="0.25">
      <c r="A316" s="1" t="s">
        <v>4</v>
      </c>
      <c r="B316">
        <v>315</v>
      </c>
      <c r="C316">
        <f t="shared" si="4"/>
        <v>31.5</v>
      </c>
      <c r="D316">
        <v>14.577730000000001</v>
      </c>
      <c r="E316" s="1" t="s">
        <v>4</v>
      </c>
    </row>
    <row r="317" spans="1:5" x14ac:dyDescent="0.25">
      <c r="A317" s="1" t="s">
        <v>4</v>
      </c>
      <c r="B317">
        <v>316</v>
      </c>
      <c r="C317">
        <f t="shared" si="4"/>
        <v>31.6</v>
      </c>
      <c r="D317">
        <v>14.523020000000001</v>
      </c>
      <c r="E317" s="1" t="s">
        <v>4</v>
      </c>
    </row>
    <row r="318" spans="1:5" x14ac:dyDescent="0.25">
      <c r="A318" s="1" t="s">
        <v>4</v>
      </c>
      <c r="B318">
        <v>317</v>
      </c>
      <c r="C318">
        <f t="shared" si="4"/>
        <v>31.700000000000003</v>
      </c>
      <c r="D318">
        <v>14.386839999999999</v>
      </c>
      <c r="E318" s="1" t="s">
        <v>4</v>
      </c>
    </row>
    <row r="319" spans="1:5" x14ac:dyDescent="0.25">
      <c r="A319" s="1" t="s">
        <v>4</v>
      </c>
      <c r="B319">
        <v>318</v>
      </c>
      <c r="C319">
        <f t="shared" si="4"/>
        <v>31.8</v>
      </c>
      <c r="D319">
        <v>14.731109999999999</v>
      </c>
      <c r="E319" s="1" t="s">
        <v>4</v>
      </c>
    </row>
    <row r="320" spans="1:5" x14ac:dyDescent="0.25">
      <c r="A320" s="1" t="s">
        <v>4</v>
      </c>
      <c r="B320">
        <v>319</v>
      </c>
      <c r="C320">
        <f t="shared" si="4"/>
        <v>31.900000000000002</v>
      </c>
      <c r="D320">
        <v>14.697929999999999</v>
      </c>
      <c r="E320" s="1" t="s">
        <v>4</v>
      </c>
    </row>
    <row r="321" spans="1:5" x14ac:dyDescent="0.25">
      <c r="A321" s="1" t="s">
        <v>4</v>
      </c>
      <c r="B321">
        <v>320</v>
      </c>
      <c r="C321">
        <f t="shared" si="4"/>
        <v>32</v>
      </c>
      <c r="D321">
        <v>14.605029999999999</v>
      </c>
      <c r="E321" s="1" t="s">
        <v>4</v>
      </c>
    </row>
    <row r="322" spans="1:5" x14ac:dyDescent="0.25">
      <c r="A322" s="1" t="s">
        <v>4</v>
      </c>
      <c r="B322">
        <v>321</v>
      </c>
      <c r="C322">
        <f t="shared" ref="C322:C385" si="5" xml:space="preserve"> B322*0.1</f>
        <v>32.1</v>
      </c>
      <c r="D322">
        <v>14.70171</v>
      </c>
      <c r="E322" s="1" t="s">
        <v>4</v>
      </c>
    </row>
    <row r="323" spans="1:5" x14ac:dyDescent="0.25">
      <c r="A323" s="1" t="s">
        <v>4</v>
      </c>
      <c r="B323">
        <v>322</v>
      </c>
      <c r="C323">
        <f t="shared" si="5"/>
        <v>32.200000000000003</v>
      </c>
      <c r="D323">
        <v>14.67929</v>
      </c>
      <c r="E323" s="1" t="s">
        <v>4</v>
      </c>
    </row>
    <row r="324" spans="1:5" x14ac:dyDescent="0.25">
      <c r="A324" s="1" t="s">
        <v>4</v>
      </c>
      <c r="B324">
        <v>323</v>
      </c>
      <c r="C324">
        <f t="shared" si="5"/>
        <v>32.300000000000004</v>
      </c>
      <c r="D324">
        <v>14.620480000000001</v>
      </c>
      <c r="E324" s="1" t="s">
        <v>4</v>
      </c>
    </row>
    <row r="325" spans="1:5" x14ac:dyDescent="0.25">
      <c r="A325" s="1" t="s">
        <v>4</v>
      </c>
      <c r="B325">
        <v>324</v>
      </c>
      <c r="C325">
        <f t="shared" si="5"/>
        <v>32.4</v>
      </c>
      <c r="D325">
        <v>14.56263</v>
      </c>
      <c r="E325" s="1" t="s">
        <v>4</v>
      </c>
    </row>
    <row r="326" spans="1:5" x14ac:dyDescent="0.25">
      <c r="A326" s="1" t="s">
        <v>4</v>
      </c>
      <c r="B326">
        <v>325</v>
      </c>
      <c r="C326">
        <f t="shared" si="5"/>
        <v>32.5</v>
      </c>
      <c r="D326">
        <v>14.400690000000001</v>
      </c>
      <c r="E326" s="1" t="s">
        <v>4</v>
      </c>
    </row>
    <row r="327" spans="1:5" x14ac:dyDescent="0.25">
      <c r="A327" s="1" t="s">
        <v>4</v>
      </c>
      <c r="B327">
        <v>326</v>
      </c>
      <c r="C327">
        <f t="shared" si="5"/>
        <v>32.6</v>
      </c>
      <c r="D327">
        <v>14.36786</v>
      </c>
      <c r="E327" s="1" t="s">
        <v>4</v>
      </c>
    </row>
    <row r="328" spans="1:5" x14ac:dyDescent="0.25">
      <c r="A328" s="1" t="s">
        <v>4</v>
      </c>
      <c r="B328">
        <v>327</v>
      </c>
      <c r="C328">
        <f t="shared" si="5"/>
        <v>32.700000000000003</v>
      </c>
      <c r="D328">
        <v>14.28646</v>
      </c>
      <c r="E328" s="1" t="s">
        <v>4</v>
      </c>
    </row>
    <row r="329" spans="1:5" x14ac:dyDescent="0.25">
      <c r="A329" s="1" t="s">
        <v>4</v>
      </c>
      <c r="B329">
        <v>328</v>
      </c>
      <c r="C329">
        <f t="shared" si="5"/>
        <v>32.800000000000004</v>
      </c>
      <c r="D329">
        <v>14.57565</v>
      </c>
      <c r="E329" s="1" t="s">
        <v>4</v>
      </c>
    </row>
    <row r="330" spans="1:5" x14ac:dyDescent="0.25">
      <c r="A330" s="1" t="s">
        <v>4</v>
      </c>
      <c r="B330">
        <v>329</v>
      </c>
      <c r="C330">
        <f t="shared" si="5"/>
        <v>32.9</v>
      </c>
      <c r="D330">
        <v>14.74231</v>
      </c>
      <c r="E330" s="1" t="s">
        <v>4</v>
      </c>
    </row>
    <row r="331" spans="1:5" x14ac:dyDescent="0.25">
      <c r="A331" s="1" t="s">
        <v>4</v>
      </c>
      <c r="B331">
        <v>330</v>
      </c>
      <c r="C331">
        <f t="shared" si="5"/>
        <v>33</v>
      </c>
      <c r="D331">
        <v>14.646929999999999</v>
      </c>
      <c r="E331" s="1" t="s">
        <v>4</v>
      </c>
    </row>
    <row r="332" spans="1:5" x14ac:dyDescent="0.25">
      <c r="A332" s="1" t="s">
        <v>4</v>
      </c>
      <c r="B332">
        <v>331</v>
      </c>
      <c r="C332">
        <f t="shared" si="5"/>
        <v>33.1</v>
      </c>
      <c r="D332">
        <v>14.70749</v>
      </c>
      <c r="E332" s="1" t="s">
        <v>4</v>
      </c>
    </row>
    <row r="333" spans="1:5" x14ac:dyDescent="0.25">
      <c r="A333" s="1" t="s">
        <v>4</v>
      </c>
      <c r="B333">
        <v>332</v>
      </c>
      <c r="C333">
        <f t="shared" si="5"/>
        <v>33.200000000000003</v>
      </c>
      <c r="D333">
        <v>14.637180000000001</v>
      </c>
      <c r="E333" s="1" t="s">
        <v>4</v>
      </c>
    </row>
    <row r="334" spans="1:5" x14ac:dyDescent="0.25">
      <c r="A334" s="1" t="s">
        <v>4</v>
      </c>
      <c r="B334">
        <v>333</v>
      </c>
      <c r="C334">
        <f t="shared" si="5"/>
        <v>33.300000000000004</v>
      </c>
      <c r="D334">
        <v>14.47003</v>
      </c>
      <c r="E334" s="1" t="s">
        <v>4</v>
      </c>
    </row>
    <row r="335" spans="1:5" x14ac:dyDescent="0.25">
      <c r="A335" s="1" t="s">
        <v>4</v>
      </c>
      <c r="B335">
        <v>334</v>
      </c>
      <c r="C335">
        <f t="shared" si="5"/>
        <v>33.4</v>
      </c>
      <c r="D335">
        <v>14.524660000000001</v>
      </c>
      <c r="E335" s="1" t="s">
        <v>4</v>
      </c>
    </row>
    <row r="336" spans="1:5" x14ac:dyDescent="0.25">
      <c r="A336" s="1" t="s">
        <v>4</v>
      </c>
      <c r="B336">
        <v>335</v>
      </c>
      <c r="C336">
        <f t="shared" si="5"/>
        <v>33.5</v>
      </c>
      <c r="D336">
        <v>14.28881</v>
      </c>
      <c r="E336" s="1" t="s">
        <v>4</v>
      </c>
    </row>
    <row r="337" spans="1:5" x14ac:dyDescent="0.25">
      <c r="A337" s="1" t="s">
        <v>4</v>
      </c>
      <c r="B337">
        <v>336</v>
      </c>
      <c r="C337">
        <f t="shared" si="5"/>
        <v>33.6</v>
      </c>
      <c r="D337">
        <v>14.594189999999999</v>
      </c>
      <c r="E337" s="1" t="s">
        <v>4</v>
      </c>
    </row>
    <row r="338" spans="1:5" x14ac:dyDescent="0.25">
      <c r="A338" s="1" t="s">
        <v>4</v>
      </c>
      <c r="B338">
        <v>337</v>
      </c>
      <c r="C338">
        <f t="shared" si="5"/>
        <v>33.700000000000003</v>
      </c>
      <c r="D338">
        <v>14.67841</v>
      </c>
      <c r="E338" s="1" t="s">
        <v>4</v>
      </c>
    </row>
    <row r="339" spans="1:5" x14ac:dyDescent="0.25">
      <c r="A339" s="1" t="s">
        <v>4</v>
      </c>
      <c r="B339">
        <v>338</v>
      </c>
      <c r="C339">
        <f t="shared" si="5"/>
        <v>33.800000000000004</v>
      </c>
      <c r="D339">
        <v>14.63618</v>
      </c>
      <c r="E339" s="1" t="s">
        <v>4</v>
      </c>
    </row>
    <row r="340" spans="1:5" x14ac:dyDescent="0.25">
      <c r="A340" s="1" t="s">
        <v>4</v>
      </c>
      <c r="B340">
        <v>339</v>
      </c>
      <c r="C340">
        <f t="shared" si="5"/>
        <v>33.9</v>
      </c>
      <c r="D340">
        <v>14.76071</v>
      </c>
      <c r="E340" s="1" t="s">
        <v>4</v>
      </c>
    </row>
    <row r="341" spans="1:5" x14ac:dyDescent="0.25">
      <c r="A341" s="1" t="s">
        <v>4</v>
      </c>
      <c r="B341">
        <v>340</v>
      </c>
      <c r="C341">
        <f t="shared" si="5"/>
        <v>34</v>
      </c>
      <c r="D341">
        <v>14.692119999999999</v>
      </c>
      <c r="E341" s="1" t="s">
        <v>4</v>
      </c>
    </row>
    <row r="342" spans="1:5" x14ac:dyDescent="0.25">
      <c r="A342" s="1" t="s">
        <v>4</v>
      </c>
      <c r="B342">
        <v>341</v>
      </c>
      <c r="C342">
        <f t="shared" si="5"/>
        <v>34.1</v>
      </c>
      <c r="D342">
        <v>14.609540000000001</v>
      </c>
      <c r="E342" s="1" t="s">
        <v>4</v>
      </c>
    </row>
    <row r="343" spans="1:5" x14ac:dyDescent="0.25">
      <c r="A343" s="1" t="s">
        <v>4</v>
      </c>
      <c r="B343">
        <v>342</v>
      </c>
      <c r="C343">
        <f t="shared" si="5"/>
        <v>34.200000000000003</v>
      </c>
      <c r="D343">
        <v>14.726039999999999</v>
      </c>
      <c r="E343" s="1" t="s">
        <v>4</v>
      </c>
    </row>
    <row r="344" spans="1:5" x14ac:dyDescent="0.25">
      <c r="A344" s="1" t="s">
        <v>4</v>
      </c>
      <c r="B344">
        <v>343</v>
      </c>
      <c r="C344">
        <f t="shared" si="5"/>
        <v>34.300000000000004</v>
      </c>
      <c r="D344">
        <v>14.59671</v>
      </c>
      <c r="E344" s="1" t="s">
        <v>4</v>
      </c>
    </row>
    <row r="345" spans="1:5" x14ac:dyDescent="0.25">
      <c r="A345" s="1" t="s">
        <v>4</v>
      </c>
      <c r="B345">
        <v>344</v>
      </c>
      <c r="C345">
        <f t="shared" si="5"/>
        <v>34.4</v>
      </c>
      <c r="D345">
        <v>14.83766</v>
      </c>
      <c r="E345" s="1" t="s">
        <v>4</v>
      </c>
    </row>
    <row r="346" spans="1:5" x14ac:dyDescent="0.25">
      <c r="A346" s="1" t="s">
        <v>4</v>
      </c>
      <c r="B346">
        <v>345</v>
      </c>
      <c r="C346">
        <f t="shared" si="5"/>
        <v>34.5</v>
      </c>
      <c r="D346">
        <v>14.619479999999999</v>
      </c>
      <c r="E346" s="1" t="s">
        <v>4</v>
      </c>
    </row>
    <row r="347" spans="1:5" x14ac:dyDescent="0.25">
      <c r="A347" s="1" t="s">
        <v>4</v>
      </c>
      <c r="B347">
        <v>346</v>
      </c>
      <c r="C347">
        <f t="shared" si="5"/>
        <v>34.6</v>
      </c>
      <c r="D347">
        <v>14.487439999999999</v>
      </c>
      <c r="E347" s="1" t="s">
        <v>4</v>
      </c>
    </row>
    <row r="348" spans="1:5" x14ac:dyDescent="0.25">
      <c r="A348" s="1" t="s">
        <v>4</v>
      </c>
      <c r="B348">
        <v>347</v>
      </c>
      <c r="C348">
        <f t="shared" si="5"/>
        <v>34.700000000000003</v>
      </c>
      <c r="D348">
        <v>14.54895</v>
      </c>
      <c r="E348" s="1" t="s">
        <v>4</v>
      </c>
    </row>
    <row r="349" spans="1:5" x14ac:dyDescent="0.25">
      <c r="A349" s="1" t="s">
        <v>4</v>
      </c>
      <c r="B349">
        <v>348</v>
      </c>
      <c r="C349">
        <f t="shared" si="5"/>
        <v>34.800000000000004</v>
      </c>
      <c r="D349">
        <v>14.34638</v>
      </c>
      <c r="E349" s="1" t="s">
        <v>4</v>
      </c>
    </row>
    <row r="350" spans="1:5" x14ac:dyDescent="0.25">
      <c r="A350" s="1" t="s">
        <v>4</v>
      </c>
      <c r="B350">
        <v>349</v>
      </c>
      <c r="C350">
        <f t="shared" si="5"/>
        <v>34.9</v>
      </c>
      <c r="D350">
        <v>14.47729</v>
      </c>
      <c r="E350" s="1" t="s">
        <v>4</v>
      </c>
    </row>
    <row r="351" spans="1:5" x14ac:dyDescent="0.25">
      <c r="A351" s="1" t="s">
        <v>4</v>
      </c>
      <c r="B351">
        <v>350</v>
      </c>
      <c r="C351">
        <f t="shared" si="5"/>
        <v>35</v>
      </c>
      <c r="D351">
        <v>14.44448</v>
      </c>
      <c r="E351" s="1" t="s">
        <v>4</v>
      </c>
    </row>
    <row r="352" spans="1:5" x14ac:dyDescent="0.25">
      <c r="A352" s="1" t="s">
        <v>4</v>
      </c>
      <c r="B352">
        <v>351</v>
      </c>
      <c r="C352">
        <f t="shared" si="5"/>
        <v>35.1</v>
      </c>
      <c r="D352">
        <v>14.37002</v>
      </c>
      <c r="E352" s="1" t="s">
        <v>4</v>
      </c>
    </row>
    <row r="353" spans="1:5" x14ac:dyDescent="0.25">
      <c r="A353" s="1" t="s">
        <v>4</v>
      </c>
      <c r="B353">
        <v>352</v>
      </c>
      <c r="C353">
        <f t="shared" si="5"/>
        <v>35.200000000000003</v>
      </c>
      <c r="D353">
        <v>14.44707</v>
      </c>
      <c r="E353" s="1" t="s">
        <v>4</v>
      </c>
    </row>
    <row r="354" spans="1:5" x14ac:dyDescent="0.25">
      <c r="A354" s="1" t="s">
        <v>4</v>
      </c>
      <c r="B354">
        <v>353</v>
      </c>
      <c r="C354">
        <f t="shared" si="5"/>
        <v>35.300000000000004</v>
      </c>
      <c r="D354">
        <v>14.179959999999999</v>
      </c>
      <c r="E354" s="1" t="s">
        <v>4</v>
      </c>
    </row>
    <row r="355" spans="1:5" x14ac:dyDescent="0.25">
      <c r="A355" s="1" t="s">
        <v>4</v>
      </c>
      <c r="B355">
        <v>354</v>
      </c>
      <c r="C355">
        <f t="shared" si="5"/>
        <v>35.4</v>
      </c>
      <c r="D355">
        <v>14.39518</v>
      </c>
      <c r="E355" s="1" t="s">
        <v>4</v>
      </c>
    </row>
    <row r="356" spans="1:5" x14ac:dyDescent="0.25">
      <c r="A356" s="1" t="s">
        <v>4</v>
      </c>
      <c r="B356">
        <v>355</v>
      </c>
      <c r="C356">
        <f t="shared" si="5"/>
        <v>35.5</v>
      </c>
      <c r="D356">
        <v>14.488960000000001</v>
      </c>
      <c r="E356" s="1" t="s">
        <v>4</v>
      </c>
    </row>
    <row r="357" spans="1:5" x14ac:dyDescent="0.25">
      <c r="A357" s="1" t="s">
        <v>4</v>
      </c>
      <c r="B357">
        <v>356</v>
      </c>
      <c r="C357">
        <f t="shared" si="5"/>
        <v>35.6</v>
      </c>
      <c r="D357">
        <v>14.386889999999999</v>
      </c>
      <c r="E357" s="1" t="s">
        <v>4</v>
      </c>
    </row>
    <row r="358" spans="1:5" x14ac:dyDescent="0.25">
      <c r="A358" s="1" t="s">
        <v>4</v>
      </c>
      <c r="B358">
        <v>357</v>
      </c>
      <c r="C358">
        <f t="shared" si="5"/>
        <v>35.700000000000003</v>
      </c>
      <c r="D358">
        <v>14.298769999999999</v>
      </c>
      <c r="E358" s="1" t="s">
        <v>4</v>
      </c>
    </row>
    <row r="359" spans="1:5" x14ac:dyDescent="0.25">
      <c r="A359" s="1" t="s">
        <v>4</v>
      </c>
      <c r="B359">
        <v>358</v>
      </c>
      <c r="C359">
        <f t="shared" si="5"/>
        <v>35.800000000000004</v>
      </c>
      <c r="D359">
        <v>14.486090000000001</v>
      </c>
      <c r="E359" s="1" t="s">
        <v>4</v>
      </c>
    </row>
    <row r="360" spans="1:5" x14ac:dyDescent="0.25">
      <c r="A360" s="1" t="s">
        <v>4</v>
      </c>
      <c r="B360">
        <v>359</v>
      </c>
      <c r="C360">
        <f t="shared" si="5"/>
        <v>35.9</v>
      </c>
      <c r="D360">
        <v>14.433310000000001</v>
      </c>
      <c r="E360" s="1" t="s">
        <v>4</v>
      </c>
    </row>
    <row r="361" spans="1:5" x14ac:dyDescent="0.25">
      <c r="A361" s="1" t="s">
        <v>4</v>
      </c>
      <c r="B361">
        <v>360</v>
      </c>
      <c r="C361">
        <f t="shared" si="5"/>
        <v>36</v>
      </c>
      <c r="D361">
        <v>14.368510000000001</v>
      </c>
      <c r="E361" s="1" t="s">
        <v>4</v>
      </c>
    </row>
    <row r="362" spans="1:5" x14ac:dyDescent="0.25">
      <c r="A362" s="1" t="s">
        <v>4</v>
      </c>
      <c r="B362">
        <v>361</v>
      </c>
      <c r="C362">
        <f t="shared" si="5"/>
        <v>36.1</v>
      </c>
      <c r="D362">
        <v>14.386139999999999</v>
      </c>
      <c r="E362" s="1" t="s">
        <v>4</v>
      </c>
    </row>
    <row r="363" spans="1:5" x14ac:dyDescent="0.25">
      <c r="A363" s="1" t="s">
        <v>4</v>
      </c>
      <c r="B363">
        <v>362</v>
      </c>
      <c r="C363">
        <f t="shared" si="5"/>
        <v>36.200000000000003</v>
      </c>
      <c r="D363">
        <v>14.67638</v>
      </c>
      <c r="E363" s="1" t="s">
        <v>4</v>
      </c>
    </row>
    <row r="364" spans="1:5" x14ac:dyDescent="0.25">
      <c r="A364" s="1" t="s">
        <v>4</v>
      </c>
      <c r="B364">
        <v>363</v>
      </c>
      <c r="C364">
        <f t="shared" si="5"/>
        <v>36.300000000000004</v>
      </c>
      <c r="D364">
        <v>14.65714</v>
      </c>
      <c r="E364" s="1" t="s">
        <v>4</v>
      </c>
    </row>
    <row r="365" spans="1:5" x14ac:dyDescent="0.25">
      <c r="A365" s="1" t="s">
        <v>4</v>
      </c>
      <c r="B365">
        <v>364</v>
      </c>
      <c r="C365">
        <f t="shared" si="5"/>
        <v>36.4</v>
      </c>
      <c r="D365">
        <v>14.49775</v>
      </c>
      <c r="E365" s="1" t="s">
        <v>4</v>
      </c>
    </row>
    <row r="366" spans="1:5" x14ac:dyDescent="0.25">
      <c r="A366" s="1" t="s">
        <v>4</v>
      </c>
      <c r="B366">
        <v>365</v>
      </c>
      <c r="C366">
        <f t="shared" si="5"/>
        <v>36.5</v>
      </c>
      <c r="D366">
        <v>14.56873</v>
      </c>
      <c r="E366" s="1" t="s">
        <v>4</v>
      </c>
    </row>
    <row r="367" spans="1:5" x14ac:dyDescent="0.25">
      <c r="A367" s="1" t="s">
        <v>4</v>
      </c>
      <c r="B367">
        <v>366</v>
      </c>
      <c r="C367">
        <f t="shared" si="5"/>
        <v>36.6</v>
      </c>
      <c r="D367">
        <v>14.37595</v>
      </c>
      <c r="E367" s="1" t="s">
        <v>4</v>
      </c>
    </row>
    <row r="368" spans="1:5" x14ac:dyDescent="0.25">
      <c r="A368" s="1" t="s">
        <v>4</v>
      </c>
      <c r="B368">
        <v>367</v>
      </c>
      <c r="C368">
        <f t="shared" si="5"/>
        <v>36.700000000000003</v>
      </c>
      <c r="D368">
        <v>14.490539999999999</v>
      </c>
      <c r="E368" s="1" t="s">
        <v>4</v>
      </c>
    </row>
    <row r="369" spans="1:5" x14ac:dyDescent="0.25">
      <c r="A369" s="1" t="s">
        <v>4</v>
      </c>
      <c r="B369">
        <v>368</v>
      </c>
      <c r="C369">
        <f t="shared" si="5"/>
        <v>36.800000000000004</v>
      </c>
      <c r="D369">
        <v>14.84099</v>
      </c>
      <c r="E369" s="1" t="s">
        <v>4</v>
      </c>
    </row>
    <row r="370" spans="1:5" x14ac:dyDescent="0.25">
      <c r="A370" s="1" t="s">
        <v>4</v>
      </c>
      <c r="B370">
        <v>369</v>
      </c>
      <c r="C370">
        <f t="shared" si="5"/>
        <v>36.9</v>
      </c>
      <c r="D370">
        <v>14.39007</v>
      </c>
      <c r="E370" s="1" t="s">
        <v>4</v>
      </c>
    </row>
    <row r="371" spans="1:5" x14ac:dyDescent="0.25">
      <c r="A371" s="1" t="s">
        <v>4</v>
      </c>
      <c r="B371">
        <v>370</v>
      </c>
      <c r="C371">
        <f t="shared" si="5"/>
        <v>37</v>
      </c>
      <c r="D371">
        <v>14.213789999999999</v>
      </c>
      <c r="E371" s="1" t="s">
        <v>4</v>
      </c>
    </row>
    <row r="372" spans="1:5" x14ac:dyDescent="0.25">
      <c r="A372" s="1" t="s">
        <v>4</v>
      </c>
      <c r="B372">
        <v>371</v>
      </c>
      <c r="C372">
        <f t="shared" si="5"/>
        <v>37.1</v>
      </c>
      <c r="D372">
        <v>14.273099999999999</v>
      </c>
      <c r="E372" s="1" t="s">
        <v>4</v>
      </c>
    </row>
    <row r="373" spans="1:5" x14ac:dyDescent="0.25">
      <c r="A373" s="1" t="s">
        <v>4</v>
      </c>
      <c r="B373">
        <v>372</v>
      </c>
      <c r="C373">
        <f t="shared" si="5"/>
        <v>37.200000000000003</v>
      </c>
      <c r="D373">
        <v>14.18304</v>
      </c>
      <c r="E373" s="1" t="s">
        <v>4</v>
      </c>
    </row>
    <row r="374" spans="1:5" x14ac:dyDescent="0.25">
      <c r="A374" s="1" t="s">
        <v>4</v>
      </c>
      <c r="B374">
        <v>373</v>
      </c>
      <c r="C374">
        <f t="shared" si="5"/>
        <v>37.300000000000004</v>
      </c>
      <c r="D374">
        <v>14.1661</v>
      </c>
      <c r="E374" s="1" t="s">
        <v>4</v>
      </c>
    </row>
    <row r="375" spans="1:5" x14ac:dyDescent="0.25">
      <c r="A375" s="1" t="s">
        <v>4</v>
      </c>
      <c r="B375">
        <v>374</v>
      </c>
      <c r="C375">
        <f t="shared" si="5"/>
        <v>37.4</v>
      </c>
      <c r="D375">
        <v>14.12581</v>
      </c>
      <c r="E375" s="1" t="s">
        <v>4</v>
      </c>
    </row>
    <row r="376" spans="1:5" x14ac:dyDescent="0.25">
      <c r="A376" s="1" t="s">
        <v>4</v>
      </c>
      <c r="B376">
        <v>375</v>
      </c>
      <c r="C376">
        <f t="shared" si="5"/>
        <v>37.5</v>
      </c>
      <c r="D376">
        <v>14.35374</v>
      </c>
      <c r="E376" s="1" t="s">
        <v>4</v>
      </c>
    </row>
    <row r="377" spans="1:5" x14ac:dyDescent="0.25">
      <c r="A377" s="1" t="s">
        <v>4</v>
      </c>
      <c r="B377">
        <v>376</v>
      </c>
      <c r="C377">
        <f t="shared" si="5"/>
        <v>37.6</v>
      </c>
      <c r="D377">
        <v>14.322789999999999</v>
      </c>
      <c r="E377" s="1" t="s">
        <v>4</v>
      </c>
    </row>
    <row r="378" spans="1:5" x14ac:dyDescent="0.25">
      <c r="A378" s="1" t="s">
        <v>4</v>
      </c>
      <c r="B378">
        <v>377</v>
      </c>
      <c r="C378">
        <f t="shared" si="5"/>
        <v>37.700000000000003</v>
      </c>
      <c r="D378">
        <v>14.41342</v>
      </c>
      <c r="E378" s="1" t="s">
        <v>4</v>
      </c>
    </row>
    <row r="379" spans="1:5" x14ac:dyDescent="0.25">
      <c r="A379" s="1" t="s">
        <v>4</v>
      </c>
      <c r="B379">
        <v>378</v>
      </c>
      <c r="C379">
        <f t="shared" si="5"/>
        <v>37.800000000000004</v>
      </c>
      <c r="D379">
        <v>14.23827</v>
      </c>
      <c r="E379" s="1" t="s">
        <v>4</v>
      </c>
    </row>
    <row r="380" spans="1:5" x14ac:dyDescent="0.25">
      <c r="A380" s="1" t="s">
        <v>4</v>
      </c>
      <c r="B380">
        <v>379</v>
      </c>
      <c r="C380">
        <f t="shared" si="5"/>
        <v>37.9</v>
      </c>
      <c r="D380">
        <v>14.45956</v>
      </c>
      <c r="E380" s="1" t="s">
        <v>4</v>
      </c>
    </row>
    <row r="381" spans="1:5" x14ac:dyDescent="0.25">
      <c r="A381" s="1" t="s">
        <v>4</v>
      </c>
      <c r="B381">
        <v>380</v>
      </c>
      <c r="C381">
        <f t="shared" si="5"/>
        <v>38</v>
      </c>
      <c r="D381">
        <v>14.27669</v>
      </c>
      <c r="E381" s="1" t="s">
        <v>4</v>
      </c>
    </row>
    <row r="382" spans="1:5" x14ac:dyDescent="0.25">
      <c r="A382" s="1" t="s">
        <v>4</v>
      </c>
      <c r="B382">
        <v>381</v>
      </c>
      <c r="C382">
        <f t="shared" si="5"/>
        <v>38.1</v>
      </c>
      <c r="D382">
        <v>14.23401</v>
      </c>
      <c r="E382" s="1" t="s">
        <v>4</v>
      </c>
    </row>
    <row r="383" spans="1:5" x14ac:dyDescent="0.25">
      <c r="A383" s="1" t="s">
        <v>4</v>
      </c>
      <c r="B383">
        <v>382</v>
      </c>
      <c r="C383">
        <f t="shared" si="5"/>
        <v>38.200000000000003</v>
      </c>
      <c r="D383">
        <v>14.494</v>
      </c>
      <c r="E383" s="1" t="s">
        <v>4</v>
      </c>
    </row>
    <row r="384" spans="1:5" x14ac:dyDescent="0.25">
      <c r="A384" s="1" t="s">
        <v>4</v>
      </c>
      <c r="B384">
        <v>383</v>
      </c>
      <c r="C384">
        <f t="shared" si="5"/>
        <v>38.300000000000004</v>
      </c>
      <c r="D384">
        <v>14.39634</v>
      </c>
      <c r="E384" s="1" t="s">
        <v>4</v>
      </c>
    </row>
    <row r="385" spans="1:5" x14ac:dyDescent="0.25">
      <c r="A385" s="1" t="s">
        <v>4</v>
      </c>
      <c r="B385">
        <v>384</v>
      </c>
      <c r="C385">
        <f t="shared" si="5"/>
        <v>38.400000000000006</v>
      </c>
      <c r="D385">
        <v>14.26346</v>
      </c>
      <c r="E385" s="1" t="s">
        <v>4</v>
      </c>
    </row>
    <row r="386" spans="1:5" x14ac:dyDescent="0.25">
      <c r="A386" s="1" t="s">
        <v>4</v>
      </c>
      <c r="B386">
        <v>385</v>
      </c>
      <c r="C386">
        <f t="shared" ref="C386:C449" si="6" xml:space="preserve"> B386*0.1</f>
        <v>38.5</v>
      </c>
      <c r="D386">
        <v>14.080880000000001</v>
      </c>
      <c r="E386" s="1" t="s">
        <v>4</v>
      </c>
    </row>
    <row r="387" spans="1:5" x14ac:dyDescent="0.25">
      <c r="A387" s="1" t="s">
        <v>4</v>
      </c>
      <c r="B387">
        <v>386</v>
      </c>
      <c r="C387">
        <f t="shared" si="6"/>
        <v>38.6</v>
      </c>
      <c r="D387">
        <v>14.189539999999999</v>
      </c>
      <c r="E387" s="1" t="s">
        <v>4</v>
      </c>
    </row>
    <row r="388" spans="1:5" x14ac:dyDescent="0.25">
      <c r="A388" s="1" t="s">
        <v>4</v>
      </c>
      <c r="B388">
        <v>387</v>
      </c>
      <c r="C388">
        <f t="shared" si="6"/>
        <v>38.700000000000003</v>
      </c>
      <c r="D388">
        <v>14.05152</v>
      </c>
      <c r="E388" s="1" t="s">
        <v>4</v>
      </c>
    </row>
    <row r="389" spans="1:5" x14ac:dyDescent="0.25">
      <c r="A389" s="1" t="s">
        <v>4</v>
      </c>
      <c r="B389">
        <v>388</v>
      </c>
      <c r="C389">
        <f t="shared" si="6"/>
        <v>38.800000000000004</v>
      </c>
      <c r="D389">
        <v>14.20993</v>
      </c>
      <c r="E389" s="1" t="s">
        <v>4</v>
      </c>
    </row>
    <row r="390" spans="1:5" x14ac:dyDescent="0.25">
      <c r="A390" s="1" t="s">
        <v>4</v>
      </c>
      <c r="B390">
        <v>389</v>
      </c>
      <c r="C390">
        <f t="shared" si="6"/>
        <v>38.900000000000006</v>
      </c>
      <c r="D390">
        <v>14.22911</v>
      </c>
      <c r="E390" s="1" t="s">
        <v>4</v>
      </c>
    </row>
    <row r="391" spans="1:5" x14ac:dyDescent="0.25">
      <c r="A391" s="1" t="s">
        <v>4</v>
      </c>
      <c r="B391">
        <v>390</v>
      </c>
      <c r="C391">
        <f t="shared" si="6"/>
        <v>39</v>
      </c>
      <c r="D391">
        <v>13.99811</v>
      </c>
      <c r="E391" s="1" t="s">
        <v>4</v>
      </c>
    </row>
    <row r="392" spans="1:5" x14ac:dyDescent="0.25">
      <c r="A392" s="1" t="s">
        <v>4</v>
      </c>
      <c r="B392">
        <v>391</v>
      </c>
      <c r="C392">
        <f t="shared" si="6"/>
        <v>39.1</v>
      </c>
      <c r="D392">
        <v>14.246359999999999</v>
      </c>
      <c r="E392" s="1" t="s">
        <v>4</v>
      </c>
    </row>
    <row r="393" spans="1:5" x14ac:dyDescent="0.25">
      <c r="A393" s="1" t="s">
        <v>4</v>
      </c>
      <c r="B393">
        <v>392</v>
      </c>
      <c r="C393">
        <f t="shared" si="6"/>
        <v>39.200000000000003</v>
      </c>
      <c r="D393">
        <v>14.092140000000001</v>
      </c>
      <c r="E393" s="1" t="s">
        <v>4</v>
      </c>
    </row>
    <row r="394" spans="1:5" x14ac:dyDescent="0.25">
      <c r="A394" s="1" t="s">
        <v>4</v>
      </c>
      <c r="B394">
        <v>393</v>
      </c>
      <c r="C394">
        <f t="shared" si="6"/>
        <v>39.300000000000004</v>
      </c>
      <c r="D394">
        <v>14.298679999999999</v>
      </c>
      <c r="E394" s="1" t="s">
        <v>4</v>
      </c>
    </row>
    <row r="395" spans="1:5" x14ac:dyDescent="0.25">
      <c r="A395" s="1" t="s">
        <v>4</v>
      </c>
      <c r="B395">
        <v>394</v>
      </c>
      <c r="C395">
        <f t="shared" si="6"/>
        <v>39.400000000000006</v>
      </c>
      <c r="D395">
        <v>14.233930000000001</v>
      </c>
      <c r="E395" s="1" t="s">
        <v>4</v>
      </c>
    </row>
    <row r="396" spans="1:5" x14ac:dyDescent="0.25">
      <c r="A396" s="1" t="s">
        <v>4</v>
      </c>
      <c r="B396">
        <v>395</v>
      </c>
      <c r="C396">
        <f t="shared" si="6"/>
        <v>39.5</v>
      </c>
      <c r="D396">
        <v>14.116429999999999</v>
      </c>
      <c r="E396" s="1" t="s">
        <v>4</v>
      </c>
    </row>
    <row r="397" spans="1:5" x14ac:dyDescent="0.25">
      <c r="A397" s="1" t="s">
        <v>4</v>
      </c>
      <c r="B397">
        <v>396</v>
      </c>
      <c r="C397">
        <f t="shared" si="6"/>
        <v>39.6</v>
      </c>
      <c r="D397">
        <v>14.19487</v>
      </c>
      <c r="E397" s="1" t="s">
        <v>4</v>
      </c>
    </row>
    <row r="398" spans="1:5" x14ac:dyDescent="0.25">
      <c r="A398" s="1" t="s">
        <v>4</v>
      </c>
      <c r="B398">
        <v>397</v>
      </c>
      <c r="C398">
        <f t="shared" si="6"/>
        <v>39.700000000000003</v>
      </c>
      <c r="D398">
        <v>14.23156</v>
      </c>
      <c r="E398" s="1" t="s">
        <v>4</v>
      </c>
    </row>
    <row r="399" spans="1:5" x14ac:dyDescent="0.25">
      <c r="A399" s="1" t="s">
        <v>4</v>
      </c>
      <c r="B399">
        <v>398</v>
      </c>
      <c r="C399">
        <f t="shared" si="6"/>
        <v>39.800000000000004</v>
      </c>
      <c r="D399">
        <v>14.321730000000001</v>
      </c>
      <c r="E399" s="1" t="s">
        <v>4</v>
      </c>
    </row>
    <row r="400" spans="1:5" x14ac:dyDescent="0.25">
      <c r="A400" s="1" t="s">
        <v>4</v>
      </c>
      <c r="B400">
        <v>399</v>
      </c>
      <c r="C400">
        <f t="shared" si="6"/>
        <v>39.900000000000006</v>
      </c>
      <c r="D400">
        <v>14.34679</v>
      </c>
      <c r="E400" s="1" t="s">
        <v>4</v>
      </c>
    </row>
    <row r="401" spans="1:5" x14ac:dyDescent="0.25">
      <c r="A401" s="1" t="s">
        <v>4</v>
      </c>
      <c r="B401">
        <v>400</v>
      </c>
      <c r="C401">
        <f t="shared" si="6"/>
        <v>40</v>
      </c>
      <c r="D401">
        <v>14.236940000000001</v>
      </c>
      <c r="E401" s="1" t="s">
        <v>4</v>
      </c>
    </row>
    <row r="402" spans="1:5" x14ac:dyDescent="0.25">
      <c r="A402" s="1" t="s">
        <v>4</v>
      </c>
      <c r="B402">
        <v>401</v>
      </c>
      <c r="C402">
        <f t="shared" si="6"/>
        <v>40.1</v>
      </c>
      <c r="D402">
        <v>14.264089999999999</v>
      </c>
      <c r="E402" s="1" t="s">
        <v>4</v>
      </c>
    </row>
    <row r="403" spans="1:5" x14ac:dyDescent="0.25">
      <c r="A403" s="1" t="s">
        <v>4</v>
      </c>
      <c r="B403">
        <v>402</v>
      </c>
      <c r="C403">
        <f t="shared" si="6"/>
        <v>40.200000000000003</v>
      </c>
      <c r="D403">
        <v>14.258179999999999</v>
      </c>
      <c r="E403" s="1" t="s">
        <v>4</v>
      </c>
    </row>
    <row r="404" spans="1:5" x14ac:dyDescent="0.25">
      <c r="A404" s="1" t="s">
        <v>4</v>
      </c>
      <c r="B404">
        <v>403</v>
      </c>
      <c r="C404">
        <f t="shared" si="6"/>
        <v>40.300000000000004</v>
      </c>
      <c r="D404">
        <v>14.0984</v>
      </c>
      <c r="E404" s="1" t="s">
        <v>4</v>
      </c>
    </row>
    <row r="405" spans="1:5" x14ac:dyDescent="0.25">
      <c r="A405" s="1" t="s">
        <v>4</v>
      </c>
      <c r="B405">
        <v>404</v>
      </c>
      <c r="C405">
        <f t="shared" si="6"/>
        <v>40.400000000000006</v>
      </c>
      <c r="D405">
        <v>14.17409</v>
      </c>
      <c r="E405" s="1" t="s">
        <v>4</v>
      </c>
    </row>
    <row r="406" spans="1:5" x14ac:dyDescent="0.25">
      <c r="A406" s="1" t="s">
        <v>4</v>
      </c>
      <c r="B406">
        <v>405</v>
      </c>
      <c r="C406">
        <f t="shared" si="6"/>
        <v>40.5</v>
      </c>
      <c r="D406">
        <v>14.225569999999999</v>
      </c>
      <c r="E406" s="1" t="s">
        <v>4</v>
      </c>
    </row>
    <row r="407" spans="1:5" x14ac:dyDescent="0.25">
      <c r="A407" s="1" t="s">
        <v>4</v>
      </c>
      <c r="B407">
        <v>406</v>
      </c>
      <c r="C407">
        <f t="shared" si="6"/>
        <v>40.6</v>
      </c>
      <c r="D407">
        <v>14.32353</v>
      </c>
      <c r="E407" s="1" t="s">
        <v>4</v>
      </c>
    </row>
    <row r="408" spans="1:5" x14ac:dyDescent="0.25">
      <c r="A408" s="1" t="s">
        <v>4</v>
      </c>
      <c r="B408">
        <v>407</v>
      </c>
      <c r="C408">
        <f t="shared" si="6"/>
        <v>40.700000000000003</v>
      </c>
      <c r="D408">
        <v>14.22358</v>
      </c>
      <c r="E408" s="1" t="s">
        <v>4</v>
      </c>
    </row>
    <row r="409" spans="1:5" x14ac:dyDescent="0.25">
      <c r="A409" s="1" t="s">
        <v>4</v>
      </c>
      <c r="B409">
        <v>408</v>
      </c>
      <c r="C409">
        <f t="shared" si="6"/>
        <v>40.800000000000004</v>
      </c>
      <c r="D409">
        <v>14.357049999999999</v>
      </c>
      <c r="E409" s="1" t="s">
        <v>4</v>
      </c>
    </row>
    <row r="410" spans="1:5" x14ac:dyDescent="0.25">
      <c r="A410" s="1" t="s">
        <v>4</v>
      </c>
      <c r="B410">
        <v>409</v>
      </c>
      <c r="C410">
        <f t="shared" si="6"/>
        <v>40.900000000000006</v>
      </c>
      <c r="D410">
        <v>14.3271</v>
      </c>
      <c r="E410" s="1" t="s">
        <v>4</v>
      </c>
    </row>
    <row r="411" spans="1:5" x14ac:dyDescent="0.25">
      <c r="A411" s="1" t="s">
        <v>4</v>
      </c>
      <c r="B411">
        <v>410</v>
      </c>
      <c r="C411">
        <f t="shared" si="6"/>
        <v>41</v>
      </c>
      <c r="D411">
        <v>13.985939999999999</v>
      </c>
      <c r="E411" s="1" t="s">
        <v>4</v>
      </c>
    </row>
    <row r="412" spans="1:5" x14ac:dyDescent="0.25">
      <c r="A412" s="1" t="s">
        <v>4</v>
      </c>
      <c r="B412">
        <v>411</v>
      </c>
      <c r="C412">
        <f t="shared" si="6"/>
        <v>41.1</v>
      </c>
      <c r="D412">
        <v>14.20025</v>
      </c>
      <c r="E412" s="1" t="s">
        <v>4</v>
      </c>
    </row>
    <row r="413" spans="1:5" x14ac:dyDescent="0.25">
      <c r="A413" s="1" t="s">
        <v>4</v>
      </c>
      <c r="B413">
        <v>412</v>
      </c>
      <c r="C413">
        <f t="shared" si="6"/>
        <v>41.2</v>
      </c>
      <c r="D413">
        <v>14.168990000000001</v>
      </c>
      <c r="E413" s="1" t="s">
        <v>4</v>
      </c>
    </row>
    <row r="414" spans="1:5" x14ac:dyDescent="0.25">
      <c r="A414" s="1" t="s">
        <v>4</v>
      </c>
      <c r="B414">
        <v>413</v>
      </c>
      <c r="C414">
        <f t="shared" si="6"/>
        <v>41.300000000000004</v>
      </c>
      <c r="D414">
        <v>14.15779</v>
      </c>
      <c r="E414" s="1" t="s">
        <v>4</v>
      </c>
    </row>
    <row r="415" spans="1:5" x14ac:dyDescent="0.25">
      <c r="A415" s="1" t="s">
        <v>4</v>
      </c>
      <c r="B415">
        <v>414</v>
      </c>
      <c r="C415">
        <f t="shared" si="6"/>
        <v>41.400000000000006</v>
      </c>
      <c r="D415">
        <v>14.208629999999999</v>
      </c>
      <c r="E415" s="1" t="s">
        <v>4</v>
      </c>
    </row>
    <row r="416" spans="1:5" x14ac:dyDescent="0.25">
      <c r="A416" s="1" t="s">
        <v>4</v>
      </c>
      <c r="B416">
        <v>415</v>
      </c>
      <c r="C416">
        <f t="shared" si="6"/>
        <v>41.5</v>
      </c>
      <c r="D416">
        <v>14.473380000000001</v>
      </c>
      <c r="E416" s="1" t="s">
        <v>4</v>
      </c>
    </row>
    <row r="417" spans="1:5" x14ac:dyDescent="0.25">
      <c r="A417" s="1" t="s">
        <v>4</v>
      </c>
      <c r="B417">
        <v>416</v>
      </c>
      <c r="C417">
        <f t="shared" si="6"/>
        <v>41.6</v>
      </c>
      <c r="D417">
        <v>14.2857</v>
      </c>
      <c r="E417" s="1" t="s">
        <v>4</v>
      </c>
    </row>
    <row r="418" spans="1:5" x14ac:dyDescent="0.25">
      <c r="A418" s="1" t="s">
        <v>4</v>
      </c>
      <c r="B418">
        <v>417</v>
      </c>
      <c r="C418">
        <f t="shared" si="6"/>
        <v>41.7</v>
      </c>
      <c r="D418">
        <v>14.275359999999999</v>
      </c>
      <c r="E418" s="1" t="s">
        <v>4</v>
      </c>
    </row>
    <row r="419" spans="1:5" x14ac:dyDescent="0.25">
      <c r="A419" s="1" t="s">
        <v>4</v>
      </c>
      <c r="B419">
        <v>418</v>
      </c>
      <c r="C419">
        <f t="shared" si="6"/>
        <v>41.800000000000004</v>
      </c>
      <c r="D419">
        <v>14.25637</v>
      </c>
      <c r="E419" s="1" t="s">
        <v>4</v>
      </c>
    </row>
    <row r="420" spans="1:5" x14ac:dyDescent="0.25">
      <c r="A420" s="1" t="s">
        <v>4</v>
      </c>
      <c r="B420">
        <v>419</v>
      </c>
      <c r="C420">
        <f t="shared" si="6"/>
        <v>41.900000000000006</v>
      </c>
      <c r="D420">
        <v>14.32708</v>
      </c>
      <c r="E420" s="1" t="s">
        <v>4</v>
      </c>
    </row>
    <row r="421" spans="1:5" x14ac:dyDescent="0.25">
      <c r="A421" s="1" t="s">
        <v>4</v>
      </c>
      <c r="B421">
        <v>420</v>
      </c>
      <c r="C421">
        <f t="shared" si="6"/>
        <v>42</v>
      </c>
      <c r="D421">
        <v>14.15109</v>
      </c>
      <c r="E421" s="1" t="s">
        <v>4</v>
      </c>
    </row>
    <row r="422" spans="1:5" x14ac:dyDescent="0.25">
      <c r="A422" s="1" t="s">
        <v>4</v>
      </c>
      <c r="B422">
        <v>421</v>
      </c>
      <c r="C422">
        <f t="shared" si="6"/>
        <v>42.1</v>
      </c>
      <c r="D422">
        <v>14.258150000000001</v>
      </c>
      <c r="E422" s="1" t="s">
        <v>4</v>
      </c>
    </row>
    <row r="423" spans="1:5" x14ac:dyDescent="0.25">
      <c r="A423" s="1" t="s">
        <v>4</v>
      </c>
      <c r="B423">
        <v>422</v>
      </c>
      <c r="C423">
        <f t="shared" si="6"/>
        <v>42.2</v>
      </c>
      <c r="D423">
        <v>14.28144</v>
      </c>
      <c r="E423" s="1" t="s">
        <v>4</v>
      </c>
    </row>
    <row r="424" spans="1:5" x14ac:dyDescent="0.25">
      <c r="A424" s="1" t="s">
        <v>4</v>
      </c>
      <c r="B424">
        <v>423</v>
      </c>
      <c r="C424">
        <f t="shared" si="6"/>
        <v>42.300000000000004</v>
      </c>
      <c r="D424">
        <v>14.237120000000001</v>
      </c>
      <c r="E424" s="1" t="s">
        <v>4</v>
      </c>
    </row>
    <row r="425" spans="1:5" x14ac:dyDescent="0.25">
      <c r="A425" s="1" t="s">
        <v>4</v>
      </c>
      <c r="B425">
        <v>424</v>
      </c>
      <c r="C425">
        <f t="shared" si="6"/>
        <v>42.400000000000006</v>
      </c>
      <c r="D425">
        <v>14.200950000000001</v>
      </c>
      <c r="E425" s="1" t="s">
        <v>4</v>
      </c>
    </row>
    <row r="426" spans="1:5" x14ac:dyDescent="0.25">
      <c r="A426" s="1" t="s">
        <v>4</v>
      </c>
      <c r="B426">
        <v>425</v>
      </c>
      <c r="C426">
        <f t="shared" si="6"/>
        <v>42.5</v>
      </c>
      <c r="D426">
        <v>14.27596</v>
      </c>
      <c r="E426" s="1" t="s">
        <v>4</v>
      </c>
    </row>
    <row r="427" spans="1:5" x14ac:dyDescent="0.25">
      <c r="A427" s="1" t="s">
        <v>4</v>
      </c>
      <c r="B427">
        <v>426</v>
      </c>
      <c r="C427">
        <f t="shared" si="6"/>
        <v>42.6</v>
      </c>
      <c r="D427">
        <v>14.32986</v>
      </c>
      <c r="E427" s="1" t="s">
        <v>4</v>
      </c>
    </row>
    <row r="428" spans="1:5" x14ac:dyDescent="0.25">
      <c r="A428" s="1" t="s">
        <v>4</v>
      </c>
      <c r="B428">
        <v>427</v>
      </c>
      <c r="C428">
        <f t="shared" si="6"/>
        <v>42.7</v>
      </c>
      <c r="D428">
        <v>14.134309999999999</v>
      </c>
      <c r="E428" s="1" t="s">
        <v>4</v>
      </c>
    </row>
    <row r="429" spans="1:5" x14ac:dyDescent="0.25">
      <c r="A429" s="1" t="s">
        <v>4</v>
      </c>
      <c r="B429">
        <v>428</v>
      </c>
      <c r="C429">
        <f t="shared" si="6"/>
        <v>42.800000000000004</v>
      </c>
      <c r="D429">
        <v>14.227180000000001</v>
      </c>
      <c r="E429" s="1" t="s">
        <v>4</v>
      </c>
    </row>
    <row r="430" spans="1:5" x14ac:dyDescent="0.25">
      <c r="A430" s="1" t="s">
        <v>4</v>
      </c>
      <c r="B430">
        <v>429</v>
      </c>
      <c r="C430">
        <f t="shared" si="6"/>
        <v>42.900000000000006</v>
      </c>
      <c r="D430">
        <v>14.28176</v>
      </c>
      <c r="E430" s="1" t="s">
        <v>4</v>
      </c>
    </row>
    <row r="431" spans="1:5" x14ac:dyDescent="0.25">
      <c r="A431" s="1" t="s">
        <v>4</v>
      </c>
      <c r="B431">
        <v>430</v>
      </c>
      <c r="C431">
        <f t="shared" si="6"/>
        <v>43</v>
      </c>
      <c r="D431">
        <v>14.16756</v>
      </c>
      <c r="E431" s="1" t="s">
        <v>4</v>
      </c>
    </row>
    <row r="432" spans="1:5" x14ac:dyDescent="0.25">
      <c r="A432" s="1" t="s">
        <v>4</v>
      </c>
      <c r="B432">
        <v>431</v>
      </c>
      <c r="C432">
        <f t="shared" si="6"/>
        <v>43.1</v>
      </c>
      <c r="D432">
        <v>14.12377</v>
      </c>
      <c r="E432" s="1" t="s">
        <v>4</v>
      </c>
    </row>
    <row r="433" spans="1:5" x14ac:dyDescent="0.25">
      <c r="A433" s="1" t="s">
        <v>4</v>
      </c>
      <c r="B433">
        <v>432</v>
      </c>
      <c r="C433">
        <f t="shared" si="6"/>
        <v>43.2</v>
      </c>
      <c r="D433">
        <v>14.184979999999999</v>
      </c>
      <c r="E433" s="1" t="s">
        <v>4</v>
      </c>
    </row>
    <row r="434" spans="1:5" x14ac:dyDescent="0.25">
      <c r="A434" s="1" t="s">
        <v>4</v>
      </c>
      <c r="B434">
        <v>433</v>
      </c>
      <c r="C434">
        <f t="shared" si="6"/>
        <v>43.300000000000004</v>
      </c>
      <c r="D434">
        <v>14.13733</v>
      </c>
      <c r="E434" s="1" t="s">
        <v>4</v>
      </c>
    </row>
    <row r="435" spans="1:5" x14ac:dyDescent="0.25">
      <c r="A435" s="1" t="s">
        <v>4</v>
      </c>
      <c r="B435">
        <v>434</v>
      </c>
      <c r="C435">
        <f t="shared" si="6"/>
        <v>43.400000000000006</v>
      </c>
      <c r="D435">
        <v>14.30963</v>
      </c>
      <c r="E435" s="1" t="s">
        <v>4</v>
      </c>
    </row>
    <row r="436" spans="1:5" x14ac:dyDescent="0.25">
      <c r="A436" s="1" t="s">
        <v>4</v>
      </c>
      <c r="B436">
        <v>435</v>
      </c>
      <c r="C436">
        <f t="shared" si="6"/>
        <v>43.5</v>
      </c>
      <c r="D436">
        <v>14.271879999999999</v>
      </c>
      <c r="E436" s="1" t="s">
        <v>4</v>
      </c>
    </row>
    <row r="437" spans="1:5" x14ac:dyDescent="0.25">
      <c r="A437" s="1" t="s">
        <v>4</v>
      </c>
      <c r="B437">
        <v>436</v>
      </c>
      <c r="C437">
        <f t="shared" si="6"/>
        <v>43.6</v>
      </c>
      <c r="D437">
        <v>14.22986</v>
      </c>
      <c r="E437" s="1" t="s">
        <v>4</v>
      </c>
    </row>
    <row r="438" spans="1:5" x14ac:dyDescent="0.25">
      <c r="A438" s="1" t="s">
        <v>4</v>
      </c>
      <c r="B438">
        <v>437</v>
      </c>
      <c r="C438">
        <f t="shared" si="6"/>
        <v>43.7</v>
      </c>
      <c r="D438">
        <v>14.05902</v>
      </c>
      <c r="E438" s="1" t="s">
        <v>4</v>
      </c>
    </row>
    <row r="439" spans="1:5" x14ac:dyDescent="0.25">
      <c r="A439" s="1" t="s">
        <v>4</v>
      </c>
      <c r="B439">
        <v>438</v>
      </c>
      <c r="C439">
        <f t="shared" si="6"/>
        <v>43.800000000000004</v>
      </c>
      <c r="D439">
        <v>14.20199</v>
      </c>
      <c r="E439" s="1" t="s">
        <v>4</v>
      </c>
    </row>
    <row r="440" spans="1:5" x14ac:dyDescent="0.25">
      <c r="A440" s="1" t="s">
        <v>4</v>
      </c>
      <c r="B440">
        <v>439</v>
      </c>
      <c r="C440">
        <f t="shared" si="6"/>
        <v>43.900000000000006</v>
      </c>
      <c r="D440">
        <v>14.269030000000001</v>
      </c>
      <c r="E440" s="1" t="s">
        <v>4</v>
      </c>
    </row>
    <row r="441" spans="1:5" x14ac:dyDescent="0.25">
      <c r="A441" s="1" t="s">
        <v>4</v>
      </c>
      <c r="B441">
        <v>440</v>
      </c>
      <c r="C441">
        <f t="shared" si="6"/>
        <v>44</v>
      </c>
      <c r="D441">
        <v>14.270659999999999</v>
      </c>
      <c r="E441" s="1" t="s">
        <v>4</v>
      </c>
    </row>
    <row r="442" spans="1:5" x14ac:dyDescent="0.25">
      <c r="A442" s="1" t="s">
        <v>4</v>
      </c>
      <c r="B442">
        <v>441</v>
      </c>
      <c r="C442">
        <f t="shared" si="6"/>
        <v>44.1</v>
      </c>
      <c r="D442">
        <v>14.4033</v>
      </c>
      <c r="E442" s="1" t="s">
        <v>4</v>
      </c>
    </row>
    <row r="443" spans="1:5" x14ac:dyDescent="0.25">
      <c r="A443" s="1" t="s">
        <v>4</v>
      </c>
      <c r="B443">
        <v>442</v>
      </c>
      <c r="C443">
        <f t="shared" si="6"/>
        <v>44.2</v>
      </c>
      <c r="D443">
        <v>14.20429</v>
      </c>
      <c r="E443" s="1" t="s">
        <v>4</v>
      </c>
    </row>
    <row r="444" spans="1:5" x14ac:dyDescent="0.25">
      <c r="A444" s="1" t="s">
        <v>4</v>
      </c>
      <c r="B444">
        <v>443</v>
      </c>
      <c r="C444">
        <f t="shared" si="6"/>
        <v>44.300000000000004</v>
      </c>
      <c r="D444">
        <v>14.46664</v>
      </c>
      <c r="E444" s="1" t="s">
        <v>4</v>
      </c>
    </row>
    <row r="445" spans="1:5" x14ac:dyDescent="0.25">
      <c r="A445" s="1" t="s">
        <v>4</v>
      </c>
      <c r="B445">
        <v>444</v>
      </c>
      <c r="C445">
        <f t="shared" si="6"/>
        <v>44.400000000000006</v>
      </c>
      <c r="D445">
        <v>14.27234</v>
      </c>
      <c r="E445" s="1" t="s">
        <v>4</v>
      </c>
    </row>
    <row r="446" spans="1:5" x14ac:dyDescent="0.25">
      <c r="A446" s="1" t="s">
        <v>4</v>
      </c>
      <c r="B446">
        <v>445</v>
      </c>
      <c r="C446">
        <f t="shared" si="6"/>
        <v>44.5</v>
      </c>
      <c r="D446">
        <v>14.21794</v>
      </c>
      <c r="E446" s="1" t="s">
        <v>4</v>
      </c>
    </row>
    <row r="447" spans="1:5" x14ac:dyDescent="0.25">
      <c r="A447" s="1" t="s">
        <v>4</v>
      </c>
      <c r="B447">
        <v>446</v>
      </c>
      <c r="C447">
        <f t="shared" si="6"/>
        <v>44.6</v>
      </c>
      <c r="D447">
        <v>14.31512</v>
      </c>
      <c r="E447" s="1" t="s">
        <v>4</v>
      </c>
    </row>
    <row r="448" spans="1:5" x14ac:dyDescent="0.25">
      <c r="A448" s="1" t="s">
        <v>4</v>
      </c>
      <c r="B448">
        <v>447</v>
      </c>
      <c r="C448">
        <f t="shared" si="6"/>
        <v>44.7</v>
      </c>
      <c r="D448">
        <v>14.053089999999999</v>
      </c>
      <c r="E448" s="1" t="s">
        <v>4</v>
      </c>
    </row>
    <row r="449" spans="1:5" x14ac:dyDescent="0.25">
      <c r="A449" s="1" t="s">
        <v>4</v>
      </c>
      <c r="B449">
        <v>448</v>
      </c>
      <c r="C449">
        <f t="shared" si="6"/>
        <v>44.800000000000004</v>
      </c>
      <c r="D449">
        <v>14.157769999999999</v>
      </c>
      <c r="E449" s="1" t="s">
        <v>4</v>
      </c>
    </row>
    <row r="450" spans="1:5" x14ac:dyDescent="0.25">
      <c r="A450" s="1" t="s">
        <v>4</v>
      </c>
      <c r="B450">
        <v>449</v>
      </c>
      <c r="C450">
        <f t="shared" ref="C450:C513" si="7" xml:space="preserve"> B450*0.1</f>
        <v>44.900000000000006</v>
      </c>
      <c r="D450">
        <v>14.167759999999999</v>
      </c>
      <c r="E450" s="1" t="s">
        <v>4</v>
      </c>
    </row>
    <row r="451" spans="1:5" x14ac:dyDescent="0.25">
      <c r="A451" s="1" t="s">
        <v>4</v>
      </c>
      <c r="B451">
        <v>450</v>
      </c>
      <c r="C451">
        <f t="shared" si="7"/>
        <v>45</v>
      </c>
      <c r="D451">
        <v>14.18604</v>
      </c>
      <c r="E451" s="1" t="s">
        <v>4</v>
      </c>
    </row>
    <row r="452" spans="1:5" x14ac:dyDescent="0.25">
      <c r="A452" s="1" t="s">
        <v>4</v>
      </c>
      <c r="B452">
        <v>451</v>
      </c>
      <c r="C452">
        <f t="shared" si="7"/>
        <v>45.1</v>
      </c>
      <c r="D452">
        <v>14.181979999999999</v>
      </c>
      <c r="E452" s="1" t="s">
        <v>4</v>
      </c>
    </row>
    <row r="453" spans="1:5" x14ac:dyDescent="0.25">
      <c r="A453" s="1" t="s">
        <v>4</v>
      </c>
      <c r="B453">
        <v>452</v>
      </c>
      <c r="C453">
        <f t="shared" si="7"/>
        <v>45.2</v>
      </c>
      <c r="D453">
        <v>14.17853</v>
      </c>
      <c r="E453" s="1" t="s">
        <v>4</v>
      </c>
    </row>
    <row r="454" spans="1:5" x14ac:dyDescent="0.25">
      <c r="A454" s="1" t="s">
        <v>4</v>
      </c>
      <c r="B454">
        <v>453</v>
      </c>
      <c r="C454">
        <f t="shared" si="7"/>
        <v>45.300000000000004</v>
      </c>
      <c r="D454">
        <v>14.155279999999999</v>
      </c>
      <c r="E454" s="1" t="s">
        <v>4</v>
      </c>
    </row>
    <row r="455" spans="1:5" x14ac:dyDescent="0.25">
      <c r="A455" s="1" t="s">
        <v>4</v>
      </c>
      <c r="B455">
        <v>454</v>
      </c>
      <c r="C455">
        <f t="shared" si="7"/>
        <v>45.400000000000006</v>
      </c>
      <c r="D455">
        <v>14.345079999999999</v>
      </c>
      <c r="E455" s="1" t="s">
        <v>4</v>
      </c>
    </row>
    <row r="456" spans="1:5" x14ac:dyDescent="0.25">
      <c r="A456" s="1" t="s">
        <v>4</v>
      </c>
      <c r="B456">
        <v>455</v>
      </c>
      <c r="C456">
        <f t="shared" si="7"/>
        <v>45.5</v>
      </c>
      <c r="D456">
        <v>14.28675</v>
      </c>
      <c r="E456" s="1" t="s">
        <v>4</v>
      </c>
    </row>
    <row r="457" spans="1:5" x14ac:dyDescent="0.25">
      <c r="A457" s="1" t="s">
        <v>4</v>
      </c>
      <c r="B457">
        <v>456</v>
      </c>
      <c r="C457">
        <f t="shared" si="7"/>
        <v>45.6</v>
      </c>
      <c r="D457">
        <v>14.201919999999999</v>
      </c>
      <c r="E457" s="1" t="s">
        <v>4</v>
      </c>
    </row>
    <row r="458" spans="1:5" x14ac:dyDescent="0.25">
      <c r="A458" s="1" t="s">
        <v>4</v>
      </c>
      <c r="B458">
        <v>457</v>
      </c>
      <c r="C458">
        <f t="shared" si="7"/>
        <v>45.7</v>
      </c>
      <c r="D458">
        <v>14.207660000000001</v>
      </c>
      <c r="E458" s="1" t="s">
        <v>4</v>
      </c>
    </row>
    <row r="459" spans="1:5" x14ac:dyDescent="0.25">
      <c r="A459" s="1" t="s">
        <v>4</v>
      </c>
      <c r="B459">
        <v>458</v>
      </c>
      <c r="C459">
        <f t="shared" si="7"/>
        <v>45.800000000000004</v>
      </c>
      <c r="D459">
        <v>14.24555</v>
      </c>
      <c r="E459" s="1" t="s">
        <v>4</v>
      </c>
    </row>
    <row r="460" spans="1:5" x14ac:dyDescent="0.25">
      <c r="A460" s="1" t="s">
        <v>4</v>
      </c>
      <c r="B460">
        <v>459</v>
      </c>
      <c r="C460">
        <f t="shared" si="7"/>
        <v>45.900000000000006</v>
      </c>
      <c r="D460">
        <v>14.1145</v>
      </c>
      <c r="E460" s="1" t="s">
        <v>4</v>
      </c>
    </row>
    <row r="461" spans="1:5" x14ac:dyDescent="0.25">
      <c r="A461" s="1" t="s">
        <v>4</v>
      </c>
      <c r="B461">
        <v>460</v>
      </c>
      <c r="C461">
        <f t="shared" si="7"/>
        <v>46</v>
      </c>
      <c r="D461">
        <v>14.16225</v>
      </c>
      <c r="E461" s="1" t="s">
        <v>4</v>
      </c>
    </row>
    <row r="462" spans="1:5" x14ac:dyDescent="0.25">
      <c r="A462" s="1" t="s">
        <v>4</v>
      </c>
      <c r="B462">
        <v>461</v>
      </c>
      <c r="C462">
        <f t="shared" si="7"/>
        <v>46.1</v>
      </c>
      <c r="D462">
        <v>14.45346</v>
      </c>
      <c r="E462" s="1" t="s">
        <v>4</v>
      </c>
    </row>
    <row r="463" spans="1:5" x14ac:dyDescent="0.25">
      <c r="A463" s="1" t="s">
        <v>4</v>
      </c>
      <c r="B463">
        <v>462</v>
      </c>
      <c r="C463">
        <f t="shared" si="7"/>
        <v>46.2</v>
      </c>
      <c r="D463">
        <v>14.38434</v>
      </c>
      <c r="E463" s="1" t="s">
        <v>4</v>
      </c>
    </row>
    <row r="464" spans="1:5" x14ac:dyDescent="0.25">
      <c r="A464" s="1" t="s">
        <v>4</v>
      </c>
      <c r="B464">
        <v>463</v>
      </c>
      <c r="C464">
        <f t="shared" si="7"/>
        <v>46.300000000000004</v>
      </c>
      <c r="D464">
        <v>14.38538</v>
      </c>
      <c r="E464" s="1" t="s">
        <v>4</v>
      </c>
    </row>
    <row r="465" spans="1:5" x14ac:dyDescent="0.25">
      <c r="A465" s="1" t="s">
        <v>4</v>
      </c>
      <c r="B465">
        <v>464</v>
      </c>
      <c r="C465">
        <f t="shared" si="7"/>
        <v>46.400000000000006</v>
      </c>
      <c r="D465">
        <v>14.39629</v>
      </c>
      <c r="E465" s="1" t="s">
        <v>4</v>
      </c>
    </row>
    <row r="466" spans="1:5" x14ac:dyDescent="0.25">
      <c r="A466" s="1" t="s">
        <v>4</v>
      </c>
      <c r="B466">
        <v>465</v>
      </c>
      <c r="C466">
        <f t="shared" si="7"/>
        <v>46.5</v>
      </c>
      <c r="D466">
        <v>14.420949999999999</v>
      </c>
      <c r="E466" s="1" t="s">
        <v>4</v>
      </c>
    </row>
    <row r="467" spans="1:5" x14ac:dyDescent="0.25">
      <c r="A467" s="1" t="s">
        <v>4</v>
      </c>
      <c r="B467">
        <v>466</v>
      </c>
      <c r="C467">
        <f t="shared" si="7"/>
        <v>46.6</v>
      </c>
      <c r="D467">
        <v>14.528169999999999</v>
      </c>
      <c r="E467" s="1" t="s">
        <v>4</v>
      </c>
    </row>
    <row r="468" spans="1:5" x14ac:dyDescent="0.25">
      <c r="A468" s="1" t="s">
        <v>4</v>
      </c>
      <c r="B468">
        <v>467</v>
      </c>
      <c r="C468">
        <f t="shared" si="7"/>
        <v>46.7</v>
      </c>
      <c r="D468">
        <v>14.47803</v>
      </c>
      <c r="E468" s="1" t="s">
        <v>4</v>
      </c>
    </row>
    <row r="469" spans="1:5" x14ac:dyDescent="0.25">
      <c r="A469" s="1" t="s">
        <v>4</v>
      </c>
      <c r="B469">
        <v>468</v>
      </c>
      <c r="C469">
        <f t="shared" si="7"/>
        <v>46.800000000000004</v>
      </c>
      <c r="D469">
        <v>14.375959999999999</v>
      </c>
      <c r="E469" s="1" t="s">
        <v>4</v>
      </c>
    </row>
    <row r="470" spans="1:5" x14ac:dyDescent="0.25">
      <c r="A470" s="1" t="s">
        <v>4</v>
      </c>
      <c r="B470">
        <v>469</v>
      </c>
      <c r="C470">
        <f t="shared" si="7"/>
        <v>46.900000000000006</v>
      </c>
      <c r="D470">
        <v>14.46518</v>
      </c>
      <c r="E470" s="1" t="s">
        <v>4</v>
      </c>
    </row>
    <row r="471" spans="1:5" x14ac:dyDescent="0.25">
      <c r="A471" s="1" t="s">
        <v>4</v>
      </c>
      <c r="B471">
        <v>470</v>
      </c>
      <c r="C471">
        <f t="shared" si="7"/>
        <v>47</v>
      </c>
      <c r="D471">
        <v>14.39245</v>
      </c>
      <c r="E471" s="1" t="s">
        <v>4</v>
      </c>
    </row>
    <row r="472" spans="1:5" x14ac:dyDescent="0.25">
      <c r="A472" s="1" t="s">
        <v>4</v>
      </c>
      <c r="B472">
        <v>471</v>
      </c>
      <c r="C472">
        <f t="shared" si="7"/>
        <v>47.1</v>
      </c>
      <c r="D472">
        <v>14.50104</v>
      </c>
      <c r="E472" s="1" t="s">
        <v>4</v>
      </c>
    </row>
    <row r="473" spans="1:5" x14ac:dyDescent="0.25">
      <c r="A473" s="1" t="s">
        <v>4</v>
      </c>
      <c r="B473">
        <v>472</v>
      </c>
      <c r="C473">
        <f t="shared" si="7"/>
        <v>47.2</v>
      </c>
      <c r="D473">
        <v>14.31298</v>
      </c>
      <c r="E473" s="1" t="s">
        <v>4</v>
      </c>
    </row>
    <row r="474" spans="1:5" x14ac:dyDescent="0.25">
      <c r="A474" s="1" t="s">
        <v>4</v>
      </c>
      <c r="B474">
        <v>473</v>
      </c>
      <c r="C474">
        <f t="shared" si="7"/>
        <v>47.300000000000004</v>
      </c>
      <c r="D474">
        <v>14.3878</v>
      </c>
      <c r="E474" s="1" t="s">
        <v>4</v>
      </c>
    </row>
    <row r="475" spans="1:5" x14ac:dyDescent="0.25">
      <c r="A475" s="1" t="s">
        <v>4</v>
      </c>
      <c r="B475">
        <v>474</v>
      </c>
      <c r="C475">
        <f t="shared" si="7"/>
        <v>47.400000000000006</v>
      </c>
      <c r="D475">
        <v>14.46612</v>
      </c>
      <c r="E475" s="1" t="s">
        <v>4</v>
      </c>
    </row>
    <row r="476" spans="1:5" x14ac:dyDescent="0.25">
      <c r="A476" s="1" t="s">
        <v>4</v>
      </c>
      <c r="B476">
        <v>475</v>
      </c>
      <c r="C476">
        <f t="shared" si="7"/>
        <v>47.5</v>
      </c>
      <c r="D476">
        <v>14.316520000000001</v>
      </c>
      <c r="E476" s="1" t="s">
        <v>4</v>
      </c>
    </row>
    <row r="477" spans="1:5" x14ac:dyDescent="0.25">
      <c r="A477" s="1" t="s">
        <v>4</v>
      </c>
      <c r="B477">
        <v>476</v>
      </c>
      <c r="C477">
        <f t="shared" si="7"/>
        <v>47.6</v>
      </c>
      <c r="D477">
        <v>14.286429999999999</v>
      </c>
      <c r="E477" s="1" t="s">
        <v>4</v>
      </c>
    </row>
    <row r="478" spans="1:5" x14ac:dyDescent="0.25">
      <c r="A478" s="1" t="s">
        <v>4</v>
      </c>
      <c r="B478">
        <v>477</v>
      </c>
      <c r="C478">
        <f t="shared" si="7"/>
        <v>47.7</v>
      </c>
      <c r="D478">
        <v>14.49009</v>
      </c>
      <c r="E478" s="1" t="s">
        <v>4</v>
      </c>
    </row>
    <row r="479" spans="1:5" x14ac:dyDescent="0.25">
      <c r="A479" s="1" t="s">
        <v>4</v>
      </c>
      <c r="B479">
        <v>478</v>
      </c>
      <c r="C479">
        <f t="shared" si="7"/>
        <v>47.800000000000004</v>
      </c>
      <c r="D479">
        <v>14.54111</v>
      </c>
      <c r="E479" s="1" t="s">
        <v>4</v>
      </c>
    </row>
    <row r="480" spans="1:5" x14ac:dyDescent="0.25">
      <c r="A480" s="1" t="s">
        <v>4</v>
      </c>
      <c r="B480">
        <v>479</v>
      </c>
      <c r="C480">
        <f t="shared" si="7"/>
        <v>47.900000000000006</v>
      </c>
      <c r="D480">
        <v>14.57666</v>
      </c>
      <c r="E480" s="1" t="s">
        <v>4</v>
      </c>
    </row>
    <row r="481" spans="1:5" x14ac:dyDescent="0.25">
      <c r="A481" s="1" t="s">
        <v>4</v>
      </c>
      <c r="B481">
        <v>480</v>
      </c>
      <c r="C481">
        <f t="shared" si="7"/>
        <v>48</v>
      </c>
      <c r="D481">
        <v>14.4404</v>
      </c>
      <c r="E481" s="1" t="s">
        <v>4</v>
      </c>
    </row>
    <row r="482" spans="1:5" x14ac:dyDescent="0.25">
      <c r="A482" s="1" t="s">
        <v>4</v>
      </c>
      <c r="B482">
        <v>481</v>
      </c>
      <c r="C482">
        <f t="shared" si="7"/>
        <v>48.1</v>
      </c>
      <c r="D482">
        <v>14.438140000000001</v>
      </c>
      <c r="E482" s="1" t="s">
        <v>4</v>
      </c>
    </row>
    <row r="483" spans="1:5" x14ac:dyDescent="0.25">
      <c r="A483" s="1" t="s">
        <v>4</v>
      </c>
      <c r="B483">
        <v>482</v>
      </c>
      <c r="C483">
        <f t="shared" si="7"/>
        <v>48.2</v>
      </c>
      <c r="D483">
        <v>14.35877</v>
      </c>
      <c r="E483" s="1" t="s">
        <v>4</v>
      </c>
    </row>
    <row r="484" spans="1:5" x14ac:dyDescent="0.25">
      <c r="A484" s="1" t="s">
        <v>4</v>
      </c>
      <c r="B484">
        <v>483</v>
      </c>
      <c r="C484">
        <f t="shared" si="7"/>
        <v>48.300000000000004</v>
      </c>
      <c r="D484">
        <v>14.58494</v>
      </c>
      <c r="E484" s="1" t="s">
        <v>4</v>
      </c>
    </row>
    <row r="485" spans="1:5" x14ac:dyDescent="0.25">
      <c r="A485" s="1" t="s">
        <v>4</v>
      </c>
      <c r="B485">
        <v>484</v>
      </c>
      <c r="C485">
        <f t="shared" si="7"/>
        <v>48.400000000000006</v>
      </c>
      <c r="D485">
        <v>14.435779999999999</v>
      </c>
      <c r="E485" s="1" t="s">
        <v>4</v>
      </c>
    </row>
    <row r="486" spans="1:5" x14ac:dyDescent="0.25">
      <c r="A486" s="1" t="s">
        <v>4</v>
      </c>
      <c r="B486">
        <v>485</v>
      </c>
      <c r="C486">
        <f t="shared" si="7"/>
        <v>48.5</v>
      </c>
      <c r="D486">
        <v>14.60679</v>
      </c>
      <c r="E486" s="1" t="s">
        <v>4</v>
      </c>
    </row>
    <row r="487" spans="1:5" x14ac:dyDescent="0.25">
      <c r="A487" s="1" t="s">
        <v>4</v>
      </c>
      <c r="B487">
        <v>486</v>
      </c>
      <c r="C487">
        <f t="shared" si="7"/>
        <v>48.6</v>
      </c>
      <c r="D487">
        <v>14.500590000000001</v>
      </c>
      <c r="E487" s="1" t="s">
        <v>4</v>
      </c>
    </row>
    <row r="488" spans="1:5" x14ac:dyDescent="0.25">
      <c r="A488" s="1" t="s">
        <v>4</v>
      </c>
      <c r="B488">
        <v>487</v>
      </c>
      <c r="C488">
        <f t="shared" si="7"/>
        <v>48.7</v>
      </c>
      <c r="D488">
        <v>14.436450000000001</v>
      </c>
      <c r="E488" s="1" t="s">
        <v>4</v>
      </c>
    </row>
    <row r="489" spans="1:5" x14ac:dyDescent="0.25">
      <c r="A489" s="1" t="s">
        <v>4</v>
      </c>
      <c r="B489">
        <v>488</v>
      </c>
      <c r="C489">
        <f t="shared" si="7"/>
        <v>48.800000000000004</v>
      </c>
      <c r="D489">
        <v>14.330730000000001</v>
      </c>
      <c r="E489" s="1" t="s">
        <v>4</v>
      </c>
    </row>
    <row r="490" spans="1:5" x14ac:dyDescent="0.25">
      <c r="A490" s="1" t="s">
        <v>4</v>
      </c>
      <c r="B490">
        <v>489</v>
      </c>
      <c r="C490">
        <f t="shared" si="7"/>
        <v>48.900000000000006</v>
      </c>
      <c r="D490">
        <v>14.305479999999999</v>
      </c>
      <c r="E490" s="1" t="s">
        <v>4</v>
      </c>
    </row>
    <row r="491" spans="1:5" x14ac:dyDescent="0.25">
      <c r="A491" s="1" t="s">
        <v>4</v>
      </c>
      <c r="B491">
        <v>490</v>
      </c>
      <c r="C491">
        <f t="shared" si="7"/>
        <v>49</v>
      </c>
      <c r="D491">
        <v>14.54176</v>
      </c>
      <c r="E491" s="1" t="s">
        <v>4</v>
      </c>
    </row>
    <row r="492" spans="1:5" x14ac:dyDescent="0.25">
      <c r="A492" s="1" t="s">
        <v>4</v>
      </c>
      <c r="B492">
        <v>491</v>
      </c>
      <c r="C492">
        <f t="shared" si="7"/>
        <v>49.1</v>
      </c>
      <c r="D492">
        <v>14.318809999999999</v>
      </c>
      <c r="E492" s="1" t="s">
        <v>4</v>
      </c>
    </row>
    <row r="493" spans="1:5" x14ac:dyDescent="0.25">
      <c r="A493" s="1" t="s">
        <v>4</v>
      </c>
      <c r="B493">
        <v>492</v>
      </c>
      <c r="C493">
        <f t="shared" si="7"/>
        <v>49.2</v>
      </c>
      <c r="D493">
        <v>14.632300000000001</v>
      </c>
      <c r="E493" s="1" t="s">
        <v>4</v>
      </c>
    </row>
    <row r="494" spans="1:5" x14ac:dyDescent="0.25">
      <c r="A494" s="1" t="s">
        <v>4</v>
      </c>
      <c r="B494">
        <v>493</v>
      </c>
      <c r="C494">
        <f t="shared" si="7"/>
        <v>49.300000000000004</v>
      </c>
      <c r="D494">
        <v>14.648389999999999</v>
      </c>
      <c r="E494" s="1" t="s">
        <v>4</v>
      </c>
    </row>
    <row r="495" spans="1:5" x14ac:dyDescent="0.25">
      <c r="A495" s="1" t="s">
        <v>4</v>
      </c>
      <c r="B495">
        <v>494</v>
      </c>
      <c r="C495">
        <f t="shared" si="7"/>
        <v>49.400000000000006</v>
      </c>
      <c r="D495">
        <v>14.66062</v>
      </c>
      <c r="E495" s="1" t="s">
        <v>4</v>
      </c>
    </row>
    <row r="496" spans="1:5" x14ac:dyDescent="0.25">
      <c r="A496" s="1" t="s">
        <v>4</v>
      </c>
      <c r="B496">
        <v>495</v>
      </c>
      <c r="C496">
        <f t="shared" si="7"/>
        <v>49.5</v>
      </c>
      <c r="D496">
        <v>14.741289999999999</v>
      </c>
      <c r="E496" s="1" t="s">
        <v>4</v>
      </c>
    </row>
    <row r="497" spans="1:5" x14ac:dyDescent="0.25">
      <c r="A497" s="1" t="s">
        <v>4</v>
      </c>
      <c r="B497">
        <v>496</v>
      </c>
      <c r="C497">
        <f t="shared" si="7"/>
        <v>49.6</v>
      </c>
      <c r="D497">
        <v>14.64045</v>
      </c>
      <c r="E497" s="1" t="s">
        <v>4</v>
      </c>
    </row>
    <row r="498" spans="1:5" x14ac:dyDescent="0.25">
      <c r="A498" s="1" t="s">
        <v>4</v>
      </c>
      <c r="B498">
        <v>497</v>
      </c>
      <c r="C498">
        <f t="shared" si="7"/>
        <v>49.7</v>
      </c>
      <c r="D498">
        <v>14.55617</v>
      </c>
      <c r="E498" s="1" t="s">
        <v>4</v>
      </c>
    </row>
    <row r="499" spans="1:5" x14ac:dyDescent="0.25">
      <c r="A499" s="1" t="s">
        <v>4</v>
      </c>
      <c r="B499">
        <v>498</v>
      </c>
      <c r="C499">
        <f t="shared" si="7"/>
        <v>49.800000000000004</v>
      </c>
      <c r="D499">
        <v>14.4894</v>
      </c>
      <c r="E499" s="1" t="s">
        <v>4</v>
      </c>
    </row>
    <row r="500" spans="1:5" x14ac:dyDescent="0.25">
      <c r="A500" s="1" t="s">
        <v>4</v>
      </c>
      <c r="B500">
        <v>499</v>
      </c>
      <c r="C500">
        <f t="shared" si="7"/>
        <v>49.900000000000006</v>
      </c>
      <c r="D500">
        <v>14.68472</v>
      </c>
      <c r="E500" s="1" t="s">
        <v>4</v>
      </c>
    </row>
    <row r="501" spans="1:5" x14ac:dyDescent="0.25">
      <c r="A501" s="1" t="s">
        <v>4</v>
      </c>
      <c r="B501">
        <v>500</v>
      </c>
      <c r="C501">
        <f t="shared" si="7"/>
        <v>50</v>
      </c>
      <c r="D501">
        <v>14.52777</v>
      </c>
      <c r="E501" s="1" t="s">
        <v>4</v>
      </c>
    </row>
    <row r="502" spans="1:5" x14ac:dyDescent="0.25">
      <c r="A502" s="1" t="s">
        <v>4</v>
      </c>
      <c r="B502">
        <v>501</v>
      </c>
      <c r="C502">
        <f t="shared" si="7"/>
        <v>50.1</v>
      </c>
      <c r="D502">
        <v>14.588509999999999</v>
      </c>
      <c r="E502" s="1" t="s">
        <v>4</v>
      </c>
    </row>
    <row r="503" spans="1:5" x14ac:dyDescent="0.25">
      <c r="A503" s="1" t="s">
        <v>4</v>
      </c>
      <c r="B503">
        <v>502</v>
      </c>
      <c r="C503">
        <f t="shared" si="7"/>
        <v>50.2</v>
      </c>
      <c r="D503">
        <v>14.43563</v>
      </c>
      <c r="E503" s="1" t="s">
        <v>4</v>
      </c>
    </row>
    <row r="504" spans="1:5" x14ac:dyDescent="0.25">
      <c r="A504" s="1" t="s">
        <v>4</v>
      </c>
      <c r="B504">
        <v>503</v>
      </c>
      <c r="C504">
        <f t="shared" si="7"/>
        <v>50.300000000000004</v>
      </c>
      <c r="D504">
        <v>14.3004</v>
      </c>
      <c r="E504" s="1" t="s">
        <v>4</v>
      </c>
    </row>
    <row r="505" spans="1:5" x14ac:dyDescent="0.25">
      <c r="A505" s="1" t="s">
        <v>4</v>
      </c>
      <c r="B505">
        <v>504</v>
      </c>
      <c r="C505">
        <f t="shared" si="7"/>
        <v>50.400000000000006</v>
      </c>
      <c r="D505">
        <v>14.302899999999999</v>
      </c>
      <c r="E505" s="1" t="s">
        <v>4</v>
      </c>
    </row>
    <row r="506" spans="1:5" x14ac:dyDescent="0.25">
      <c r="A506" s="1" t="s">
        <v>4</v>
      </c>
      <c r="B506">
        <v>505</v>
      </c>
      <c r="C506">
        <f t="shared" si="7"/>
        <v>50.5</v>
      </c>
      <c r="D506">
        <v>14.28904</v>
      </c>
      <c r="E506" s="1" t="s">
        <v>4</v>
      </c>
    </row>
    <row r="507" spans="1:5" x14ac:dyDescent="0.25">
      <c r="A507" s="1" t="s">
        <v>4</v>
      </c>
      <c r="B507">
        <v>506</v>
      </c>
      <c r="C507">
        <f t="shared" si="7"/>
        <v>50.6</v>
      </c>
      <c r="D507">
        <v>14.553280000000001</v>
      </c>
      <c r="E507" s="1" t="s">
        <v>4</v>
      </c>
    </row>
    <row r="508" spans="1:5" x14ac:dyDescent="0.25">
      <c r="A508" s="1" t="s">
        <v>4</v>
      </c>
      <c r="B508">
        <v>507</v>
      </c>
      <c r="C508">
        <f t="shared" si="7"/>
        <v>50.7</v>
      </c>
      <c r="D508">
        <v>14.406169999999999</v>
      </c>
      <c r="E508" s="1" t="s">
        <v>4</v>
      </c>
    </row>
    <row r="509" spans="1:5" x14ac:dyDescent="0.25">
      <c r="A509" s="1" t="s">
        <v>4</v>
      </c>
      <c r="B509">
        <v>508</v>
      </c>
      <c r="C509">
        <f t="shared" si="7"/>
        <v>50.800000000000004</v>
      </c>
      <c r="D509">
        <v>14.39058</v>
      </c>
      <c r="E509" s="1" t="s">
        <v>4</v>
      </c>
    </row>
    <row r="510" spans="1:5" x14ac:dyDescent="0.25">
      <c r="A510" s="1" t="s">
        <v>4</v>
      </c>
      <c r="B510">
        <v>509</v>
      </c>
      <c r="C510">
        <f t="shared" si="7"/>
        <v>50.900000000000006</v>
      </c>
      <c r="D510">
        <v>14.383760000000001</v>
      </c>
      <c r="E510" s="1" t="s">
        <v>4</v>
      </c>
    </row>
    <row r="511" spans="1:5" x14ac:dyDescent="0.25">
      <c r="A511" s="1" t="s">
        <v>4</v>
      </c>
      <c r="B511">
        <v>510</v>
      </c>
      <c r="C511">
        <f t="shared" si="7"/>
        <v>51</v>
      </c>
      <c r="D511">
        <v>14.302989999999999</v>
      </c>
      <c r="E511" s="1" t="s">
        <v>4</v>
      </c>
    </row>
    <row r="512" spans="1:5" x14ac:dyDescent="0.25">
      <c r="A512" s="1" t="s">
        <v>4</v>
      </c>
      <c r="B512">
        <v>511</v>
      </c>
      <c r="C512">
        <f t="shared" si="7"/>
        <v>51.1</v>
      </c>
      <c r="D512">
        <v>14.387130000000001</v>
      </c>
      <c r="E512" s="1" t="s">
        <v>4</v>
      </c>
    </row>
    <row r="513" spans="1:5" x14ac:dyDescent="0.25">
      <c r="A513" s="1" t="s">
        <v>4</v>
      </c>
      <c r="B513">
        <v>512</v>
      </c>
      <c r="C513">
        <f t="shared" si="7"/>
        <v>51.2</v>
      </c>
      <c r="D513">
        <v>14.25324</v>
      </c>
      <c r="E513" s="1" t="s">
        <v>4</v>
      </c>
    </row>
    <row r="514" spans="1:5" x14ac:dyDescent="0.25">
      <c r="A514" s="1" t="s">
        <v>4</v>
      </c>
      <c r="B514">
        <v>513</v>
      </c>
      <c r="C514">
        <f t="shared" ref="C514:C577" si="8" xml:space="preserve"> B514*0.1</f>
        <v>51.300000000000004</v>
      </c>
      <c r="D514">
        <v>14.21428</v>
      </c>
      <c r="E514" s="1" t="s">
        <v>4</v>
      </c>
    </row>
    <row r="515" spans="1:5" x14ac:dyDescent="0.25">
      <c r="A515" s="1" t="s">
        <v>4</v>
      </c>
      <c r="B515">
        <v>514</v>
      </c>
      <c r="C515">
        <f t="shared" si="8"/>
        <v>51.400000000000006</v>
      </c>
      <c r="D515">
        <v>14.21921</v>
      </c>
      <c r="E515" s="1" t="s">
        <v>4</v>
      </c>
    </row>
    <row r="516" spans="1:5" x14ac:dyDescent="0.25">
      <c r="A516" s="1" t="s">
        <v>4</v>
      </c>
      <c r="B516">
        <v>515</v>
      </c>
      <c r="C516">
        <f t="shared" si="8"/>
        <v>51.5</v>
      </c>
      <c r="D516">
        <v>14.22498</v>
      </c>
      <c r="E516" s="1" t="s">
        <v>4</v>
      </c>
    </row>
    <row r="517" spans="1:5" x14ac:dyDescent="0.25">
      <c r="A517" s="1" t="s">
        <v>4</v>
      </c>
      <c r="B517">
        <v>516</v>
      </c>
      <c r="C517">
        <f t="shared" si="8"/>
        <v>51.6</v>
      </c>
      <c r="D517">
        <v>14.18793</v>
      </c>
      <c r="E517" s="1" t="s">
        <v>4</v>
      </c>
    </row>
    <row r="518" spans="1:5" x14ac:dyDescent="0.25">
      <c r="A518" s="1" t="s">
        <v>4</v>
      </c>
      <c r="B518">
        <v>517</v>
      </c>
      <c r="C518">
        <f t="shared" si="8"/>
        <v>51.7</v>
      </c>
      <c r="D518">
        <v>14.26243</v>
      </c>
      <c r="E518" s="1" t="s">
        <v>4</v>
      </c>
    </row>
    <row r="519" spans="1:5" x14ac:dyDescent="0.25">
      <c r="A519" s="1" t="s">
        <v>4</v>
      </c>
      <c r="B519">
        <v>518</v>
      </c>
      <c r="C519">
        <f t="shared" si="8"/>
        <v>51.800000000000004</v>
      </c>
      <c r="D519">
        <v>14.299759999999999</v>
      </c>
      <c r="E519" s="1" t="s">
        <v>4</v>
      </c>
    </row>
    <row r="520" spans="1:5" x14ac:dyDescent="0.25">
      <c r="A520" s="1" t="s">
        <v>4</v>
      </c>
      <c r="B520">
        <v>519</v>
      </c>
      <c r="C520">
        <f t="shared" si="8"/>
        <v>51.900000000000006</v>
      </c>
      <c r="D520">
        <v>14.345890000000001</v>
      </c>
      <c r="E520" s="1" t="s">
        <v>4</v>
      </c>
    </row>
    <row r="521" spans="1:5" x14ac:dyDescent="0.25">
      <c r="A521" s="1" t="s">
        <v>4</v>
      </c>
      <c r="B521">
        <v>520</v>
      </c>
      <c r="C521">
        <f t="shared" si="8"/>
        <v>52</v>
      </c>
      <c r="D521">
        <v>14.26399</v>
      </c>
      <c r="E521" s="1" t="s">
        <v>4</v>
      </c>
    </row>
    <row r="522" spans="1:5" x14ac:dyDescent="0.25">
      <c r="A522" s="1" t="s">
        <v>4</v>
      </c>
      <c r="B522">
        <v>521</v>
      </c>
      <c r="C522">
        <f t="shared" si="8"/>
        <v>52.1</v>
      </c>
      <c r="D522">
        <v>14.287229999999999</v>
      </c>
      <c r="E522" s="1" t="s">
        <v>4</v>
      </c>
    </row>
    <row r="523" spans="1:5" x14ac:dyDescent="0.25">
      <c r="A523" s="1" t="s">
        <v>4</v>
      </c>
      <c r="B523">
        <v>522</v>
      </c>
      <c r="C523">
        <f t="shared" si="8"/>
        <v>52.2</v>
      </c>
      <c r="D523">
        <v>14.219799999999999</v>
      </c>
      <c r="E523" s="1" t="s">
        <v>4</v>
      </c>
    </row>
    <row r="524" spans="1:5" x14ac:dyDescent="0.25">
      <c r="A524" s="1" t="s">
        <v>4</v>
      </c>
      <c r="B524">
        <v>523</v>
      </c>
      <c r="C524">
        <f t="shared" si="8"/>
        <v>52.300000000000004</v>
      </c>
      <c r="D524">
        <v>14.150119999999999</v>
      </c>
      <c r="E524" s="1" t="s">
        <v>4</v>
      </c>
    </row>
    <row r="525" spans="1:5" x14ac:dyDescent="0.25">
      <c r="A525" s="1" t="s">
        <v>4</v>
      </c>
      <c r="B525">
        <v>524</v>
      </c>
      <c r="C525">
        <f t="shared" si="8"/>
        <v>52.400000000000006</v>
      </c>
      <c r="D525">
        <v>14.34257</v>
      </c>
      <c r="E525" s="1" t="s">
        <v>4</v>
      </c>
    </row>
    <row r="526" spans="1:5" x14ac:dyDescent="0.25">
      <c r="A526" s="1" t="s">
        <v>4</v>
      </c>
      <c r="B526">
        <v>525</v>
      </c>
      <c r="C526">
        <f t="shared" si="8"/>
        <v>52.5</v>
      </c>
      <c r="D526">
        <v>14.20215</v>
      </c>
      <c r="E526" s="1" t="s">
        <v>4</v>
      </c>
    </row>
    <row r="527" spans="1:5" x14ac:dyDescent="0.25">
      <c r="A527" s="1" t="s">
        <v>4</v>
      </c>
      <c r="B527">
        <v>526</v>
      </c>
      <c r="C527">
        <f t="shared" si="8"/>
        <v>52.6</v>
      </c>
      <c r="D527">
        <v>14.451599999999999</v>
      </c>
      <c r="E527" s="1" t="s">
        <v>4</v>
      </c>
    </row>
    <row r="528" spans="1:5" x14ac:dyDescent="0.25">
      <c r="A528" s="1" t="s">
        <v>4</v>
      </c>
      <c r="B528">
        <v>527</v>
      </c>
      <c r="C528">
        <f t="shared" si="8"/>
        <v>52.7</v>
      </c>
      <c r="D528">
        <v>14.2577</v>
      </c>
      <c r="E528" s="1" t="s">
        <v>4</v>
      </c>
    </row>
    <row r="529" spans="1:5" x14ac:dyDescent="0.25">
      <c r="A529" s="1" t="s">
        <v>4</v>
      </c>
      <c r="B529">
        <v>528</v>
      </c>
      <c r="C529">
        <f t="shared" si="8"/>
        <v>52.800000000000004</v>
      </c>
      <c r="D529">
        <v>14.36974</v>
      </c>
      <c r="E529" s="1" t="s">
        <v>4</v>
      </c>
    </row>
    <row r="530" spans="1:5" x14ac:dyDescent="0.25">
      <c r="A530" s="1" t="s">
        <v>4</v>
      </c>
      <c r="B530">
        <v>529</v>
      </c>
      <c r="C530">
        <f t="shared" si="8"/>
        <v>52.900000000000006</v>
      </c>
      <c r="D530">
        <v>14.237439999999999</v>
      </c>
      <c r="E530" s="1" t="s">
        <v>4</v>
      </c>
    </row>
    <row r="531" spans="1:5" x14ac:dyDescent="0.25">
      <c r="A531" s="1" t="s">
        <v>4</v>
      </c>
      <c r="B531">
        <v>530</v>
      </c>
      <c r="C531">
        <f t="shared" si="8"/>
        <v>53</v>
      </c>
      <c r="D531">
        <v>14.337669999999999</v>
      </c>
      <c r="E531" s="1" t="s">
        <v>4</v>
      </c>
    </row>
    <row r="532" spans="1:5" x14ac:dyDescent="0.25">
      <c r="A532" s="1" t="s">
        <v>4</v>
      </c>
      <c r="B532">
        <v>531</v>
      </c>
      <c r="C532">
        <f t="shared" si="8"/>
        <v>53.1</v>
      </c>
      <c r="D532">
        <v>14.383760000000001</v>
      </c>
      <c r="E532" s="1" t="s">
        <v>4</v>
      </c>
    </row>
    <row r="533" spans="1:5" x14ac:dyDescent="0.25">
      <c r="A533" s="1" t="s">
        <v>4</v>
      </c>
      <c r="B533">
        <v>532</v>
      </c>
      <c r="C533">
        <f t="shared" si="8"/>
        <v>53.2</v>
      </c>
      <c r="D533">
        <v>14.50264</v>
      </c>
      <c r="E533" s="1" t="s">
        <v>4</v>
      </c>
    </row>
    <row r="534" spans="1:5" x14ac:dyDescent="0.25">
      <c r="A534" s="1" t="s">
        <v>4</v>
      </c>
      <c r="B534">
        <v>533</v>
      </c>
      <c r="C534">
        <f t="shared" si="8"/>
        <v>53.300000000000004</v>
      </c>
      <c r="D534">
        <v>14.38937</v>
      </c>
      <c r="E534" s="1" t="s">
        <v>4</v>
      </c>
    </row>
    <row r="535" spans="1:5" x14ac:dyDescent="0.25">
      <c r="A535" s="1" t="s">
        <v>4</v>
      </c>
      <c r="B535">
        <v>534</v>
      </c>
      <c r="C535">
        <f t="shared" si="8"/>
        <v>53.400000000000006</v>
      </c>
      <c r="D535">
        <v>14.398350000000001</v>
      </c>
      <c r="E535" s="1" t="s">
        <v>4</v>
      </c>
    </row>
    <row r="536" spans="1:5" x14ac:dyDescent="0.25">
      <c r="A536" s="1" t="s">
        <v>4</v>
      </c>
      <c r="B536">
        <v>535</v>
      </c>
      <c r="C536">
        <f t="shared" si="8"/>
        <v>53.5</v>
      </c>
      <c r="D536">
        <v>14.52805</v>
      </c>
      <c r="E536" s="1" t="s">
        <v>4</v>
      </c>
    </row>
    <row r="537" spans="1:5" x14ac:dyDescent="0.25">
      <c r="A537" s="1" t="s">
        <v>4</v>
      </c>
      <c r="B537">
        <v>536</v>
      </c>
      <c r="C537">
        <f t="shared" si="8"/>
        <v>53.6</v>
      </c>
      <c r="D537">
        <v>14.270720000000001</v>
      </c>
      <c r="E537" s="1" t="s">
        <v>4</v>
      </c>
    </row>
    <row r="538" spans="1:5" x14ac:dyDescent="0.25">
      <c r="A538" s="1" t="s">
        <v>4</v>
      </c>
      <c r="B538">
        <v>537</v>
      </c>
      <c r="C538">
        <f t="shared" si="8"/>
        <v>53.7</v>
      </c>
      <c r="D538">
        <v>14.24737</v>
      </c>
      <c r="E538" s="1" t="s">
        <v>4</v>
      </c>
    </row>
    <row r="539" spans="1:5" x14ac:dyDescent="0.25">
      <c r="A539" s="1" t="s">
        <v>4</v>
      </c>
      <c r="B539">
        <v>538</v>
      </c>
      <c r="C539">
        <f t="shared" si="8"/>
        <v>53.800000000000004</v>
      </c>
      <c r="D539">
        <v>14.23631</v>
      </c>
      <c r="E539" s="1" t="s">
        <v>4</v>
      </c>
    </row>
    <row r="540" spans="1:5" x14ac:dyDescent="0.25">
      <c r="A540" s="1" t="s">
        <v>4</v>
      </c>
      <c r="B540">
        <v>539</v>
      </c>
      <c r="C540">
        <f t="shared" si="8"/>
        <v>53.900000000000006</v>
      </c>
      <c r="D540">
        <v>14.43567</v>
      </c>
      <c r="E540" s="1" t="s">
        <v>4</v>
      </c>
    </row>
    <row r="541" spans="1:5" x14ac:dyDescent="0.25">
      <c r="A541" s="1" t="s">
        <v>4</v>
      </c>
      <c r="B541">
        <v>540</v>
      </c>
      <c r="C541">
        <f t="shared" si="8"/>
        <v>54</v>
      </c>
      <c r="D541">
        <v>14.41273</v>
      </c>
      <c r="E541" s="1" t="s">
        <v>4</v>
      </c>
    </row>
    <row r="542" spans="1:5" x14ac:dyDescent="0.25">
      <c r="A542" s="1" t="s">
        <v>4</v>
      </c>
      <c r="B542">
        <v>541</v>
      </c>
      <c r="C542">
        <f t="shared" si="8"/>
        <v>54.1</v>
      </c>
      <c r="D542">
        <v>14.25902</v>
      </c>
      <c r="E542" s="1" t="s">
        <v>4</v>
      </c>
    </row>
    <row r="543" spans="1:5" x14ac:dyDescent="0.25">
      <c r="A543" s="1" t="s">
        <v>4</v>
      </c>
      <c r="B543">
        <v>542</v>
      </c>
      <c r="C543">
        <f t="shared" si="8"/>
        <v>54.2</v>
      </c>
      <c r="D543">
        <v>14.378679999999999</v>
      </c>
      <c r="E543" s="1" t="s">
        <v>4</v>
      </c>
    </row>
    <row r="544" spans="1:5" x14ac:dyDescent="0.25">
      <c r="A544" s="1" t="s">
        <v>4</v>
      </c>
      <c r="B544">
        <v>543</v>
      </c>
      <c r="C544">
        <f t="shared" si="8"/>
        <v>54.300000000000004</v>
      </c>
      <c r="D544">
        <v>14.31597</v>
      </c>
      <c r="E544" s="1" t="s">
        <v>4</v>
      </c>
    </row>
    <row r="545" spans="1:5" x14ac:dyDescent="0.25">
      <c r="A545" s="1" t="s">
        <v>4</v>
      </c>
      <c r="B545">
        <v>544</v>
      </c>
      <c r="C545">
        <f t="shared" si="8"/>
        <v>54.400000000000006</v>
      </c>
      <c r="D545">
        <v>14.364459999999999</v>
      </c>
      <c r="E545" s="1" t="s">
        <v>4</v>
      </c>
    </row>
    <row r="546" spans="1:5" x14ac:dyDescent="0.25">
      <c r="A546" s="1" t="s">
        <v>4</v>
      </c>
      <c r="B546">
        <v>545</v>
      </c>
      <c r="C546">
        <f t="shared" si="8"/>
        <v>54.5</v>
      </c>
      <c r="D546">
        <v>14.32727</v>
      </c>
      <c r="E546" s="1" t="s">
        <v>4</v>
      </c>
    </row>
    <row r="547" spans="1:5" x14ac:dyDescent="0.25">
      <c r="A547" s="1" t="s">
        <v>4</v>
      </c>
      <c r="B547">
        <v>546</v>
      </c>
      <c r="C547">
        <f t="shared" si="8"/>
        <v>54.6</v>
      </c>
      <c r="D547">
        <v>14.385439999999999</v>
      </c>
      <c r="E547" s="1" t="s">
        <v>4</v>
      </c>
    </row>
    <row r="548" spans="1:5" x14ac:dyDescent="0.25">
      <c r="A548" s="1" t="s">
        <v>4</v>
      </c>
      <c r="B548">
        <v>547</v>
      </c>
      <c r="C548">
        <f t="shared" si="8"/>
        <v>54.7</v>
      </c>
      <c r="D548">
        <v>14.30832</v>
      </c>
      <c r="E548" s="1" t="s">
        <v>4</v>
      </c>
    </row>
    <row r="549" spans="1:5" x14ac:dyDescent="0.25">
      <c r="A549" s="1" t="s">
        <v>4</v>
      </c>
      <c r="B549">
        <v>548</v>
      </c>
      <c r="C549">
        <f t="shared" si="8"/>
        <v>54.800000000000004</v>
      </c>
      <c r="D549">
        <v>14.254899999999999</v>
      </c>
      <c r="E549" s="1" t="s">
        <v>4</v>
      </c>
    </row>
    <row r="550" spans="1:5" x14ac:dyDescent="0.25">
      <c r="A550" s="1" t="s">
        <v>4</v>
      </c>
      <c r="B550">
        <v>549</v>
      </c>
      <c r="C550">
        <f t="shared" si="8"/>
        <v>54.900000000000006</v>
      </c>
      <c r="D550">
        <v>14.4589</v>
      </c>
      <c r="E550" s="1" t="s">
        <v>4</v>
      </c>
    </row>
    <row r="551" spans="1:5" x14ac:dyDescent="0.25">
      <c r="A551" s="1" t="s">
        <v>4</v>
      </c>
      <c r="B551">
        <v>550</v>
      </c>
      <c r="C551">
        <f t="shared" si="8"/>
        <v>55</v>
      </c>
      <c r="D551">
        <v>14.143190000000001</v>
      </c>
      <c r="E551" s="1" t="s">
        <v>4</v>
      </c>
    </row>
    <row r="552" spans="1:5" x14ac:dyDescent="0.25">
      <c r="A552" s="1" t="s">
        <v>4</v>
      </c>
      <c r="B552">
        <v>551</v>
      </c>
      <c r="C552">
        <f t="shared" si="8"/>
        <v>55.1</v>
      </c>
      <c r="D552">
        <v>14.31535</v>
      </c>
      <c r="E552" s="1" t="s">
        <v>4</v>
      </c>
    </row>
    <row r="553" spans="1:5" x14ac:dyDescent="0.25">
      <c r="A553" s="1" t="s">
        <v>4</v>
      </c>
      <c r="B553">
        <v>552</v>
      </c>
      <c r="C553">
        <f t="shared" si="8"/>
        <v>55.2</v>
      </c>
      <c r="D553">
        <v>14.202909999999999</v>
      </c>
      <c r="E553" s="1" t="s">
        <v>4</v>
      </c>
    </row>
    <row r="554" spans="1:5" x14ac:dyDescent="0.25">
      <c r="A554" s="1" t="s">
        <v>4</v>
      </c>
      <c r="B554">
        <v>553</v>
      </c>
      <c r="C554">
        <f t="shared" si="8"/>
        <v>55.300000000000004</v>
      </c>
      <c r="D554">
        <v>14.28534</v>
      </c>
      <c r="E554" s="1" t="s">
        <v>4</v>
      </c>
    </row>
    <row r="555" spans="1:5" x14ac:dyDescent="0.25">
      <c r="A555" s="1" t="s">
        <v>4</v>
      </c>
      <c r="B555">
        <v>554</v>
      </c>
      <c r="C555">
        <f t="shared" si="8"/>
        <v>55.400000000000006</v>
      </c>
      <c r="D555">
        <v>14.427949999999999</v>
      </c>
      <c r="E555" s="1" t="s">
        <v>4</v>
      </c>
    </row>
    <row r="556" spans="1:5" x14ac:dyDescent="0.25">
      <c r="A556" s="1" t="s">
        <v>4</v>
      </c>
      <c r="B556">
        <v>555</v>
      </c>
      <c r="C556">
        <f t="shared" si="8"/>
        <v>55.5</v>
      </c>
      <c r="D556">
        <v>14.47015</v>
      </c>
      <c r="E556" s="1" t="s">
        <v>4</v>
      </c>
    </row>
    <row r="557" spans="1:5" x14ac:dyDescent="0.25">
      <c r="A557" s="1" t="s">
        <v>4</v>
      </c>
      <c r="B557">
        <v>556</v>
      </c>
      <c r="C557">
        <f t="shared" si="8"/>
        <v>55.6</v>
      </c>
      <c r="D557">
        <v>14.331569999999999</v>
      </c>
      <c r="E557" s="1" t="s">
        <v>4</v>
      </c>
    </row>
    <row r="558" spans="1:5" x14ac:dyDescent="0.25">
      <c r="A558" s="1" t="s">
        <v>4</v>
      </c>
      <c r="B558">
        <v>557</v>
      </c>
      <c r="C558">
        <f t="shared" si="8"/>
        <v>55.7</v>
      </c>
      <c r="D558">
        <v>14.369730000000001</v>
      </c>
      <c r="E558" s="1" t="s">
        <v>4</v>
      </c>
    </row>
    <row r="559" spans="1:5" x14ac:dyDescent="0.25">
      <c r="A559" s="1" t="s">
        <v>4</v>
      </c>
      <c r="B559">
        <v>558</v>
      </c>
      <c r="C559">
        <f t="shared" si="8"/>
        <v>55.800000000000004</v>
      </c>
      <c r="D559">
        <v>14.41159</v>
      </c>
      <c r="E559" s="1" t="s">
        <v>4</v>
      </c>
    </row>
    <row r="560" spans="1:5" x14ac:dyDescent="0.25">
      <c r="A560" s="1" t="s">
        <v>4</v>
      </c>
      <c r="B560">
        <v>559</v>
      </c>
      <c r="C560">
        <f t="shared" si="8"/>
        <v>55.900000000000006</v>
      </c>
      <c r="D560">
        <v>14.3858</v>
      </c>
      <c r="E560" s="1" t="s">
        <v>4</v>
      </c>
    </row>
    <row r="561" spans="1:5" x14ac:dyDescent="0.25">
      <c r="A561" s="1" t="s">
        <v>4</v>
      </c>
      <c r="B561">
        <v>560</v>
      </c>
      <c r="C561">
        <f t="shared" si="8"/>
        <v>56</v>
      </c>
      <c r="D561">
        <v>14.324339999999999</v>
      </c>
      <c r="E561" s="1" t="s">
        <v>4</v>
      </c>
    </row>
    <row r="562" spans="1:5" x14ac:dyDescent="0.25">
      <c r="A562" s="1" t="s">
        <v>4</v>
      </c>
      <c r="B562">
        <v>561</v>
      </c>
      <c r="C562">
        <f t="shared" si="8"/>
        <v>56.1</v>
      </c>
      <c r="D562">
        <v>14.37701</v>
      </c>
      <c r="E562" s="1" t="s">
        <v>4</v>
      </c>
    </row>
    <row r="563" spans="1:5" x14ac:dyDescent="0.25">
      <c r="A563" s="1" t="s">
        <v>4</v>
      </c>
      <c r="B563">
        <v>562</v>
      </c>
      <c r="C563">
        <f t="shared" si="8"/>
        <v>56.2</v>
      </c>
      <c r="D563">
        <v>14.3331</v>
      </c>
      <c r="E563" s="1" t="s">
        <v>4</v>
      </c>
    </row>
    <row r="564" spans="1:5" x14ac:dyDescent="0.25">
      <c r="A564" s="1" t="s">
        <v>4</v>
      </c>
      <c r="B564">
        <v>563</v>
      </c>
      <c r="C564">
        <f t="shared" si="8"/>
        <v>56.300000000000004</v>
      </c>
      <c r="D564">
        <v>14.264519999999999</v>
      </c>
      <c r="E564" s="1" t="s">
        <v>4</v>
      </c>
    </row>
    <row r="565" spans="1:5" x14ac:dyDescent="0.25">
      <c r="A565" s="1" t="s">
        <v>4</v>
      </c>
      <c r="B565">
        <v>564</v>
      </c>
      <c r="C565">
        <f t="shared" si="8"/>
        <v>56.400000000000006</v>
      </c>
      <c r="D565">
        <v>14.326169999999999</v>
      </c>
      <c r="E565" s="1" t="s">
        <v>4</v>
      </c>
    </row>
    <row r="566" spans="1:5" x14ac:dyDescent="0.25">
      <c r="A566" s="1" t="s">
        <v>4</v>
      </c>
      <c r="B566">
        <v>565</v>
      </c>
      <c r="C566">
        <f t="shared" si="8"/>
        <v>56.5</v>
      </c>
      <c r="D566">
        <v>14.47522</v>
      </c>
      <c r="E566" s="1" t="s">
        <v>4</v>
      </c>
    </row>
    <row r="567" spans="1:5" x14ac:dyDescent="0.25">
      <c r="A567" s="1" t="s">
        <v>4</v>
      </c>
      <c r="B567">
        <v>566</v>
      </c>
      <c r="C567">
        <f t="shared" si="8"/>
        <v>56.6</v>
      </c>
      <c r="D567">
        <v>14.372529999999999</v>
      </c>
      <c r="E567" s="1" t="s">
        <v>4</v>
      </c>
    </row>
    <row r="568" spans="1:5" x14ac:dyDescent="0.25">
      <c r="A568" s="1" t="s">
        <v>4</v>
      </c>
      <c r="B568">
        <v>567</v>
      </c>
      <c r="C568">
        <f t="shared" si="8"/>
        <v>56.7</v>
      </c>
      <c r="D568">
        <v>14.30735</v>
      </c>
      <c r="E568" s="1" t="s">
        <v>4</v>
      </c>
    </row>
    <row r="569" spans="1:5" x14ac:dyDescent="0.25">
      <c r="A569" s="1" t="s">
        <v>4</v>
      </c>
      <c r="B569">
        <v>568</v>
      </c>
      <c r="C569">
        <f t="shared" si="8"/>
        <v>56.800000000000004</v>
      </c>
      <c r="D569">
        <v>14.39682</v>
      </c>
      <c r="E569" s="1" t="s">
        <v>4</v>
      </c>
    </row>
    <row r="570" spans="1:5" x14ac:dyDescent="0.25">
      <c r="A570" s="1" t="s">
        <v>4</v>
      </c>
      <c r="B570">
        <v>569</v>
      </c>
      <c r="C570">
        <f t="shared" si="8"/>
        <v>56.900000000000006</v>
      </c>
      <c r="D570">
        <v>14.26431</v>
      </c>
      <c r="E570" s="1" t="s">
        <v>4</v>
      </c>
    </row>
    <row r="571" spans="1:5" x14ac:dyDescent="0.25">
      <c r="A571" s="1" t="s">
        <v>4</v>
      </c>
      <c r="B571">
        <v>570</v>
      </c>
      <c r="C571">
        <f t="shared" si="8"/>
        <v>57</v>
      </c>
      <c r="D571">
        <v>14.258760000000001</v>
      </c>
      <c r="E571" s="1" t="s">
        <v>4</v>
      </c>
    </row>
    <row r="572" spans="1:5" x14ac:dyDescent="0.25">
      <c r="A572" s="1" t="s">
        <v>4</v>
      </c>
      <c r="B572">
        <v>571</v>
      </c>
      <c r="C572">
        <f t="shared" si="8"/>
        <v>57.1</v>
      </c>
      <c r="D572">
        <v>14.26951</v>
      </c>
      <c r="E572" s="1" t="s">
        <v>4</v>
      </c>
    </row>
    <row r="573" spans="1:5" x14ac:dyDescent="0.25">
      <c r="A573" s="1" t="s">
        <v>4</v>
      </c>
      <c r="B573">
        <v>572</v>
      </c>
      <c r="C573">
        <f t="shared" si="8"/>
        <v>57.2</v>
      </c>
      <c r="D573">
        <v>14.38583</v>
      </c>
      <c r="E573" s="1" t="s">
        <v>4</v>
      </c>
    </row>
    <row r="574" spans="1:5" x14ac:dyDescent="0.25">
      <c r="A574" s="1" t="s">
        <v>4</v>
      </c>
      <c r="B574">
        <v>573</v>
      </c>
      <c r="C574">
        <f t="shared" si="8"/>
        <v>57.300000000000004</v>
      </c>
      <c r="D574">
        <v>14.42445</v>
      </c>
      <c r="E574" s="1" t="s">
        <v>4</v>
      </c>
    </row>
    <row r="575" spans="1:5" x14ac:dyDescent="0.25">
      <c r="A575" s="1" t="s">
        <v>4</v>
      </c>
      <c r="B575">
        <v>574</v>
      </c>
      <c r="C575">
        <f t="shared" si="8"/>
        <v>57.400000000000006</v>
      </c>
      <c r="D575">
        <v>14.405720000000001</v>
      </c>
      <c r="E575" s="1" t="s">
        <v>4</v>
      </c>
    </row>
    <row r="576" spans="1:5" x14ac:dyDescent="0.25">
      <c r="A576" s="1" t="s">
        <v>4</v>
      </c>
      <c r="B576">
        <v>575</v>
      </c>
      <c r="C576">
        <f t="shared" si="8"/>
        <v>57.5</v>
      </c>
      <c r="D576">
        <v>14.360519999999999</v>
      </c>
      <c r="E576" s="1" t="s">
        <v>4</v>
      </c>
    </row>
    <row r="577" spans="1:5" x14ac:dyDescent="0.25">
      <c r="A577" s="1" t="s">
        <v>4</v>
      </c>
      <c r="B577">
        <v>576</v>
      </c>
      <c r="C577">
        <f t="shared" si="8"/>
        <v>57.6</v>
      </c>
      <c r="D577">
        <v>14.29487</v>
      </c>
      <c r="E577" s="1" t="s">
        <v>4</v>
      </c>
    </row>
    <row r="578" spans="1:5" x14ac:dyDescent="0.25">
      <c r="A578" s="1" t="s">
        <v>4</v>
      </c>
      <c r="B578">
        <v>577</v>
      </c>
      <c r="C578">
        <f t="shared" ref="C578:C641" si="9" xml:space="preserve"> B578*0.1</f>
        <v>57.7</v>
      </c>
      <c r="D578">
        <v>14.41333</v>
      </c>
      <c r="E578" s="1" t="s">
        <v>4</v>
      </c>
    </row>
    <row r="579" spans="1:5" x14ac:dyDescent="0.25">
      <c r="A579" s="1" t="s">
        <v>4</v>
      </c>
      <c r="B579">
        <v>578</v>
      </c>
      <c r="C579">
        <f t="shared" si="9"/>
        <v>57.800000000000004</v>
      </c>
      <c r="D579">
        <v>14.25778</v>
      </c>
      <c r="E579" s="1" t="s">
        <v>4</v>
      </c>
    </row>
    <row r="580" spans="1:5" x14ac:dyDescent="0.25">
      <c r="A580" s="1" t="s">
        <v>4</v>
      </c>
      <c r="B580">
        <v>579</v>
      </c>
      <c r="C580">
        <f t="shared" si="9"/>
        <v>57.900000000000006</v>
      </c>
      <c r="D580">
        <v>14.429040000000001</v>
      </c>
      <c r="E580" s="1" t="s">
        <v>4</v>
      </c>
    </row>
    <row r="581" spans="1:5" x14ac:dyDescent="0.25">
      <c r="A581" s="1" t="s">
        <v>4</v>
      </c>
      <c r="B581">
        <v>580</v>
      </c>
      <c r="C581">
        <f t="shared" si="9"/>
        <v>58</v>
      </c>
      <c r="D581">
        <v>14.30301</v>
      </c>
      <c r="E581" s="1" t="s">
        <v>4</v>
      </c>
    </row>
    <row r="582" spans="1:5" x14ac:dyDescent="0.25">
      <c r="A582" s="1" t="s">
        <v>4</v>
      </c>
      <c r="B582">
        <v>581</v>
      </c>
      <c r="C582">
        <f t="shared" si="9"/>
        <v>58.1</v>
      </c>
      <c r="D582">
        <v>14.38946</v>
      </c>
      <c r="E582" s="1" t="s">
        <v>4</v>
      </c>
    </row>
    <row r="583" spans="1:5" x14ac:dyDescent="0.25">
      <c r="A583" s="1" t="s">
        <v>4</v>
      </c>
      <c r="B583">
        <v>582</v>
      </c>
      <c r="C583">
        <f t="shared" si="9"/>
        <v>58.2</v>
      </c>
      <c r="D583">
        <v>14.34071</v>
      </c>
      <c r="E583" s="1" t="s">
        <v>4</v>
      </c>
    </row>
    <row r="584" spans="1:5" x14ac:dyDescent="0.25">
      <c r="A584" s="1" t="s">
        <v>4</v>
      </c>
      <c r="B584">
        <v>583</v>
      </c>
      <c r="C584">
        <f t="shared" si="9"/>
        <v>58.300000000000004</v>
      </c>
      <c r="D584">
        <v>14.463979999999999</v>
      </c>
      <c r="E584" s="1" t="s">
        <v>4</v>
      </c>
    </row>
    <row r="585" spans="1:5" x14ac:dyDescent="0.25">
      <c r="A585" s="1" t="s">
        <v>4</v>
      </c>
      <c r="B585">
        <v>584</v>
      </c>
      <c r="C585">
        <f t="shared" si="9"/>
        <v>58.400000000000006</v>
      </c>
      <c r="D585">
        <v>14.25529</v>
      </c>
      <c r="E585" s="1" t="s">
        <v>4</v>
      </c>
    </row>
    <row r="586" spans="1:5" x14ac:dyDescent="0.25">
      <c r="A586" s="1" t="s">
        <v>4</v>
      </c>
      <c r="B586">
        <v>585</v>
      </c>
      <c r="C586">
        <f t="shared" si="9"/>
        <v>58.5</v>
      </c>
      <c r="D586">
        <v>14.348660000000001</v>
      </c>
      <c r="E586" s="1" t="s">
        <v>4</v>
      </c>
    </row>
    <row r="587" spans="1:5" x14ac:dyDescent="0.25">
      <c r="A587" s="1" t="s">
        <v>4</v>
      </c>
      <c r="B587">
        <v>586</v>
      </c>
      <c r="C587">
        <f t="shared" si="9"/>
        <v>58.6</v>
      </c>
      <c r="D587">
        <v>14.364929999999999</v>
      </c>
      <c r="E587" s="1" t="s">
        <v>4</v>
      </c>
    </row>
    <row r="588" spans="1:5" x14ac:dyDescent="0.25">
      <c r="A588" s="1" t="s">
        <v>4</v>
      </c>
      <c r="B588">
        <v>587</v>
      </c>
      <c r="C588">
        <f t="shared" si="9"/>
        <v>58.7</v>
      </c>
      <c r="D588">
        <v>14.515230000000001</v>
      </c>
      <c r="E588" s="1" t="s">
        <v>4</v>
      </c>
    </row>
    <row r="589" spans="1:5" x14ac:dyDescent="0.25">
      <c r="A589" s="1" t="s">
        <v>4</v>
      </c>
      <c r="B589">
        <v>588</v>
      </c>
      <c r="C589">
        <f t="shared" si="9"/>
        <v>58.800000000000004</v>
      </c>
      <c r="D589">
        <v>14.508509999999999</v>
      </c>
      <c r="E589" s="1" t="s">
        <v>4</v>
      </c>
    </row>
    <row r="590" spans="1:5" x14ac:dyDescent="0.25">
      <c r="A590" s="1" t="s">
        <v>4</v>
      </c>
      <c r="B590">
        <v>589</v>
      </c>
      <c r="C590">
        <f t="shared" si="9"/>
        <v>58.900000000000006</v>
      </c>
      <c r="D590">
        <v>14.48014</v>
      </c>
      <c r="E590" s="1" t="s">
        <v>4</v>
      </c>
    </row>
    <row r="591" spans="1:5" x14ac:dyDescent="0.25">
      <c r="A591" s="1" t="s">
        <v>4</v>
      </c>
      <c r="B591">
        <v>590</v>
      </c>
      <c r="C591">
        <f t="shared" si="9"/>
        <v>59</v>
      </c>
      <c r="D591">
        <v>14.64264</v>
      </c>
      <c r="E591" s="1" t="s">
        <v>4</v>
      </c>
    </row>
    <row r="592" spans="1:5" x14ac:dyDescent="0.25">
      <c r="A592" s="1" t="s">
        <v>4</v>
      </c>
      <c r="B592">
        <v>591</v>
      </c>
      <c r="C592">
        <f t="shared" si="9"/>
        <v>59.1</v>
      </c>
      <c r="D592">
        <v>14.43533</v>
      </c>
      <c r="E592" s="1" t="s">
        <v>4</v>
      </c>
    </row>
    <row r="593" spans="1:5" x14ac:dyDescent="0.25">
      <c r="A593" s="1" t="s">
        <v>4</v>
      </c>
      <c r="B593">
        <v>592</v>
      </c>
      <c r="C593">
        <f t="shared" si="9"/>
        <v>59.2</v>
      </c>
      <c r="D593">
        <v>14.574719999999999</v>
      </c>
      <c r="E593" s="1" t="s">
        <v>4</v>
      </c>
    </row>
    <row r="594" spans="1:5" x14ac:dyDescent="0.25">
      <c r="A594" s="1" t="s">
        <v>4</v>
      </c>
      <c r="B594">
        <v>593</v>
      </c>
      <c r="C594">
        <f t="shared" si="9"/>
        <v>59.300000000000004</v>
      </c>
      <c r="D594">
        <v>14.28144</v>
      </c>
      <c r="E594" s="1" t="s">
        <v>4</v>
      </c>
    </row>
    <row r="595" spans="1:5" x14ac:dyDescent="0.25">
      <c r="A595" s="1" t="s">
        <v>4</v>
      </c>
      <c r="B595">
        <v>594</v>
      </c>
      <c r="C595">
        <f t="shared" si="9"/>
        <v>59.400000000000006</v>
      </c>
      <c r="D595">
        <v>14.388019999999999</v>
      </c>
      <c r="E595" s="1" t="s">
        <v>4</v>
      </c>
    </row>
    <row r="596" spans="1:5" x14ac:dyDescent="0.25">
      <c r="A596" s="1" t="s">
        <v>4</v>
      </c>
      <c r="B596">
        <v>595</v>
      </c>
      <c r="C596">
        <f t="shared" si="9"/>
        <v>59.5</v>
      </c>
      <c r="D596">
        <v>14.2256</v>
      </c>
      <c r="E596" s="1" t="s">
        <v>4</v>
      </c>
    </row>
    <row r="597" spans="1:5" x14ac:dyDescent="0.25">
      <c r="A597" s="1" t="s">
        <v>4</v>
      </c>
      <c r="B597">
        <v>596</v>
      </c>
      <c r="C597">
        <f t="shared" si="9"/>
        <v>59.6</v>
      </c>
      <c r="D597">
        <v>14.437989999999999</v>
      </c>
      <c r="E597" s="1" t="s">
        <v>4</v>
      </c>
    </row>
    <row r="598" spans="1:5" x14ac:dyDescent="0.25">
      <c r="A598" s="1" t="s">
        <v>4</v>
      </c>
      <c r="B598">
        <v>597</v>
      </c>
      <c r="C598">
        <f t="shared" si="9"/>
        <v>59.7</v>
      </c>
      <c r="D598">
        <v>14.246259999999999</v>
      </c>
      <c r="E598" s="1" t="s">
        <v>4</v>
      </c>
    </row>
    <row r="599" spans="1:5" x14ac:dyDescent="0.25">
      <c r="A599" s="1" t="s">
        <v>4</v>
      </c>
      <c r="B599">
        <v>598</v>
      </c>
      <c r="C599">
        <f t="shared" si="9"/>
        <v>59.800000000000004</v>
      </c>
      <c r="D599">
        <v>14.42482</v>
      </c>
      <c r="E599" s="1" t="s">
        <v>4</v>
      </c>
    </row>
    <row r="600" spans="1:5" x14ac:dyDescent="0.25">
      <c r="A600" s="1" t="s">
        <v>4</v>
      </c>
      <c r="B600">
        <v>599</v>
      </c>
      <c r="C600">
        <f t="shared" si="9"/>
        <v>59.900000000000006</v>
      </c>
      <c r="D600">
        <v>14.580550000000001</v>
      </c>
      <c r="E600" s="1" t="s">
        <v>4</v>
      </c>
    </row>
    <row r="601" spans="1:5" x14ac:dyDescent="0.25">
      <c r="A601" s="1" t="s">
        <v>4</v>
      </c>
      <c r="B601">
        <v>600</v>
      </c>
      <c r="C601">
        <f t="shared" si="9"/>
        <v>60</v>
      </c>
      <c r="D601">
        <v>14.544119999999999</v>
      </c>
      <c r="E601" s="1" t="s">
        <v>4</v>
      </c>
    </row>
    <row r="602" spans="1:5" x14ac:dyDescent="0.25">
      <c r="A602" s="1" t="s">
        <v>4</v>
      </c>
      <c r="B602">
        <v>601</v>
      </c>
      <c r="C602">
        <f t="shared" si="9"/>
        <v>60.1</v>
      </c>
      <c r="D602">
        <v>14.323790000000001</v>
      </c>
      <c r="E602" s="1" t="s">
        <v>4</v>
      </c>
    </row>
    <row r="603" spans="1:5" x14ac:dyDescent="0.25">
      <c r="A603" s="1" t="s">
        <v>4</v>
      </c>
      <c r="B603">
        <v>602</v>
      </c>
      <c r="C603">
        <f t="shared" si="9"/>
        <v>60.2</v>
      </c>
      <c r="D603">
        <v>14.34224</v>
      </c>
      <c r="E603" s="1" t="s">
        <v>4</v>
      </c>
    </row>
    <row r="604" spans="1:5" x14ac:dyDescent="0.25">
      <c r="A604" s="1" t="s">
        <v>4</v>
      </c>
      <c r="B604">
        <v>603</v>
      </c>
      <c r="C604">
        <f t="shared" si="9"/>
        <v>60.300000000000004</v>
      </c>
      <c r="D604">
        <v>14.377509999999999</v>
      </c>
      <c r="E604" s="1" t="s">
        <v>4</v>
      </c>
    </row>
    <row r="605" spans="1:5" x14ac:dyDescent="0.25">
      <c r="A605" s="1" t="s">
        <v>4</v>
      </c>
      <c r="B605">
        <v>604</v>
      </c>
      <c r="C605">
        <f t="shared" si="9"/>
        <v>60.400000000000006</v>
      </c>
      <c r="D605">
        <v>14.42947</v>
      </c>
      <c r="E605" s="1" t="s">
        <v>4</v>
      </c>
    </row>
    <row r="606" spans="1:5" x14ac:dyDescent="0.25">
      <c r="A606" s="1" t="s">
        <v>4</v>
      </c>
      <c r="B606">
        <v>605</v>
      </c>
      <c r="C606">
        <f t="shared" si="9"/>
        <v>60.5</v>
      </c>
      <c r="D606">
        <v>14.227779999999999</v>
      </c>
      <c r="E606" s="1" t="s">
        <v>4</v>
      </c>
    </row>
    <row r="607" spans="1:5" x14ac:dyDescent="0.25">
      <c r="A607" s="1" t="s">
        <v>4</v>
      </c>
      <c r="B607">
        <v>606</v>
      </c>
      <c r="C607">
        <f t="shared" si="9"/>
        <v>60.6</v>
      </c>
      <c r="D607">
        <v>14.40629</v>
      </c>
      <c r="E607" s="1" t="s">
        <v>4</v>
      </c>
    </row>
    <row r="608" spans="1:5" x14ac:dyDescent="0.25">
      <c r="A608" s="1" t="s">
        <v>4</v>
      </c>
      <c r="B608">
        <v>607</v>
      </c>
      <c r="C608">
        <f t="shared" si="9"/>
        <v>60.7</v>
      </c>
      <c r="D608">
        <v>14.483650000000001</v>
      </c>
      <c r="E608" s="1" t="s">
        <v>4</v>
      </c>
    </row>
    <row r="609" spans="1:5" x14ac:dyDescent="0.25">
      <c r="A609" s="1" t="s">
        <v>4</v>
      </c>
      <c r="B609">
        <v>608</v>
      </c>
      <c r="C609">
        <f t="shared" si="9"/>
        <v>60.800000000000004</v>
      </c>
      <c r="D609">
        <v>14.485950000000001</v>
      </c>
      <c r="E609" s="1" t="s">
        <v>4</v>
      </c>
    </row>
    <row r="610" spans="1:5" x14ac:dyDescent="0.25">
      <c r="A610" s="1" t="s">
        <v>4</v>
      </c>
      <c r="B610">
        <v>609</v>
      </c>
      <c r="C610">
        <f t="shared" si="9"/>
        <v>60.900000000000006</v>
      </c>
      <c r="D610">
        <v>14.38205</v>
      </c>
      <c r="E610" s="1" t="s">
        <v>4</v>
      </c>
    </row>
    <row r="611" spans="1:5" x14ac:dyDescent="0.25">
      <c r="A611" s="1" t="s">
        <v>4</v>
      </c>
      <c r="B611">
        <v>610</v>
      </c>
      <c r="C611">
        <f t="shared" si="9"/>
        <v>61</v>
      </c>
      <c r="D611">
        <v>14.457649999999999</v>
      </c>
      <c r="E611" s="1" t="s">
        <v>4</v>
      </c>
    </row>
    <row r="612" spans="1:5" x14ac:dyDescent="0.25">
      <c r="A612" s="1" t="s">
        <v>4</v>
      </c>
      <c r="B612">
        <v>611</v>
      </c>
      <c r="C612">
        <f t="shared" si="9"/>
        <v>61.1</v>
      </c>
      <c r="D612">
        <v>14.32324</v>
      </c>
      <c r="E612" s="1" t="s">
        <v>4</v>
      </c>
    </row>
    <row r="613" spans="1:5" x14ac:dyDescent="0.25">
      <c r="A613" s="1" t="s">
        <v>4</v>
      </c>
      <c r="B613">
        <v>612</v>
      </c>
      <c r="C613">
        <f t="shared" si="9"/>
        <v>61.2</v>
      </c>
      <c r="D613">
        <v>14.552659999999999</v>
      </c>
      <c r="E613" s="1" t="s">
        <v>4</v>
      </c>
    </row>
    <row r="614" spans="1:5" x14ac:dyDescent="0.25">
      <c r="A614" s="1" t="s">
        <v>4</v>
      </c>
      <c r="B614">
        <v>613</v>
      </c>
      <c r="C614">
        <f t="shared" si="9"/>
        <v>61.300000000000004</v>
      </c>
      <c r="D614">
        <v>14.66586</v>
      </c>
      <c r="E614" s="1" t="s">
        <v>4</v>
      </c>
    </row>
    <row r="615" spans="1:5" x14ac:dyDescent="0.25">
      <c r="A615" s="1" t="s">
        <v>4</v>
      </c>
      <c r="B615">
        <v>614</v>
      </c>
      <c r="C615">
        <f t="shared" si="9"/>
        <v>61.400000000000006</v>
      </c>
      <c r="D615">
        <v>14.70843</v>
      </c>
      <c r="E615" s="1" t="s">
        <v>4</v>
      </c>
    </row>
    <row r="616" spans="1:5" x14ac:dyDescent="0.25">
      <c r="A616" s="1" t="s">
        <v>4</v>
      </c>
      <c r="B616">
        <v>615</v>
      </c>
      <c r="C616">
        <f t="shared" si="9"/>
        <v>61.5</v>
      </c>
      <c r="D616">
        <v>14.569430000000001</v>
      </c>
      <c r="E616" s="1" t="s">
        <v>4</v>
      </c>
    </row>
    <row r="617" spans="1:5" x14ac:dyDescent="0.25">
      <c r="A617" s="1" t="s">
        <v>4</v>
      </c>
      <c r="B617">
        <v>616</v>
      </c>
      <c r="C617">
        <f t="shared" si="9"/>
        <v>61.6</v>
      </c>
      <c r="D617">
        <v>14.458769999999999</v>
      </c>
      <c r="E617" s="1" t="s">
        <v>4</v>
      </c>
    </row>
    <row r="618" spans="1:5" x14ac:dyDescent="0.25">
      <c r="A618" s="1" t="s">
        <v>4</v>
      </c>
      <c r="B618">
        <v>617</v>
      </c>
      <c r="C618">
        <f t="shared" si="9"/>
        <v>61.7</v>
      </c>
      <c r="D618">
        <v>14.539490000000001</v>
      </c>
      <c r="E618" s="1" t="s">
        <v>4</v>
      </c>
    </row>
    <row r="619" spans="1:5" x14ac:dyDescent="0.25">
      <c r="A619" s="1" t="s">
        <v>4</v>
      </c>
      <c r="B619">
        <v>618</v>
      </c>
      <c r="C619">
        <f t="shared" si="9"/>
        <v>61.800000000000004</v>
      </c>
      <c r="D619">
        <v>14.4442</v>
      </c>
      <c r="E619" s="1" t="s">
        <v>4</v>
      </c>
    </row>
    <row r="620" spans="1:5" x14ac:dyDescent="0.25">
      <c r="A620" s="1" t="s">
        <v>4</v>
      </c>
      <c r="B620">
        <v>619</v>
      </c>
      <c r="C620">
        <f t="shared" si="9"/>
        <v>61.900000000000006</v>
      </c>
      <c r="D620">
        <v>14.61185</v>
      </c>
      <c r="E620" s="1" t="s">
        <v>4</v>
      </c>
    </row>
    <row r="621" spans="1:5" x14ac:dyDescent="0.25">
      <c r="A621" s="1" t="s">
        <v>4</v>
      </c>
      <c r="B621">
        <v>620</v>
      </c>
      <c r="C621">
        <f t="shared" si="9"/>
        <v>62</v>
      </c>
      <c r="D621">
        <v>14.53608</v>
      </c>
      <c r="E621" s="1" t="s">
        <v>4</v>
      </c>
    </row>
    <row r="622" spans="1:5" x14ac:dyDescent="0.25">
      <c r="A622" s="1" t="s">
        <v>4</v>
      </c>
      <c r="B622">
        <v>621</v>
      </c>
      <c r="C622">
        <f t="shared" si="9"/>
        <v>62.1</v>
      </c>
      <c r="D622">
        <v>14.55644</v>
      </c>
      <c r="E622" s="1" t="s">
        <v>4</v>
      </c>
    </row>
    <row r="623" spans="1:5" x14ac:dyDescent="0.25">
      <c r="A623" s="1" t="s">
        <v>4</v>
      </c>
      <c r="B623">
        <v>622</v>
      </c>
      <c r="C623">
        <f t="shared" si="9"/>
        <v>62.2</v>
      </c>
      <c r="D623">
        <v>14.508699999999999</v>
      </c>
      <c r="E623" s="1" t="s">
        <v>4</v>
      </c>
    </row>
    <row r="624" spans="1:5" x14ac:dyDescent="0.25">
      <c r="A624" s="1" t="s">
        <v>4</v>
      </c>
      <c r="B624">
        <v>623</v>
      </c>
      <c r="C624">
        <f t="shared" si="9"/>
        <v>62.300000000000004</v>
      </c>
      <c r="D624">
        <v>14.38941</v>
      </c>
      <c r="E624" s="1" t="s">
        <v>4</v>
      </c>
    </row>
    <row r="625" spans="1:5" x14ac:dyDescent="0.25">
      <c r="A625" s="1" t="s">
        <v>4</v>
      </c>
      <c r="B625">
        <v>624</v>
      </c>
      <c r="C625">
        <f t="shared" si="9"/>
        <v>62.400000000000006</v>
      </c>
      <c r="D625">
        <v>14.216139999999999</v>
      </c>
      <c r="E625" s="1" t="s">
        <v>4</v>
      </c>
    </row>
    <row r="626" spans="1:5" x14ac:dyDescent="0.25">
      <c r="A626" s="1" t="s">
        <v>4</v>
      </c>
      <c r="B626">
        <v>625</v>
      </c>
      <c r="C626">
        <f t="shared" si="9"/>
        <v>62.5</v>
      </c>
      <c r="D626">
        <v>14.34229</v>
      </c>
      <c r="E626" s="1" t="s">
        <v>4</v>
      </c>
    </row>
    <row r="627" spans="1:5" x14ac:dyDescent="0.25">
      <c r="A627" s="1" t="s">
        <v>4</v>
      </c>
      <c r="B627">
        <v>626</v>
      </c>
      <c r="C627">
        <f t="shared" si="9"/>
        <v>62.6</v>
      </c>
      <c r="D627">
        <v>14.31129</v>
      </c>
      <c r="E627" s="1" t="s">
        <v>4</v>
      </c>
    </row>
    <row r="628" spans="1:5" x14ac:dyDescent="0.25">
      <c r="A628" s="1" t="s">
        <v>4</v>
      </c>
      <c r="B628">
        <v>627</v>
      </c>
      <c r="C628">
        <f t="shared" si="9"/>
        <v>62.7</v>
      </c>
      <c r="D628">
        <v>14.200329999999999</v>
      </c>
      <c r="E628" s="1" t="s">
        <v>4</v>
      </c>
    </row>
    <row r="629" spans="1:5" x14ac:dyDescent="0.25">
      <c r="A629" s="1" t="s">
        <v>4</v>
      </c>
      <c r="B629">
        <v>628</v>
      </c>
      <c r="C629">
        <f t="shared" si="9"/>
        <v>62.800000000000004</v>
      </c>
      <c r="D629">
        <v>14.133620000000001</v>
      </c>
      <c r="E629" s="1" t="s">
        <v>4</v>
      </c>
    </row>
    <row r="630" spans="1:5" x14ac:dyDescent="0.25">
      <c r="A630" s="1" t="s">
        <v>4</v>
      </c>
      <c r="B630">
        <v>629</v>
      </c>
      <c r="C630">
        <f t="shared" si="9"/>
        <v>62.900000000000006</v>
      </c>
      <c r="D630">
        <v>14.2258</v>
      </c>
      <c r="E630" s="1" t="s">
        <v>4</v>
      </c>
    </row>
    <row r="631" spans="1:5" x14ac:dyDescent="0.25">
      <c r="A631" s="1" t="s">
        <v>4</v>
      </c>
      <c r="B631">
        <v>630</v>
      </c>
      <c r="C631">
        <f t="shared" si="9"/>
        <v>63</v>
      </c>
      <c r="D631">
        <v>14.278180000000001</v>
      </c>
      <c r="E631" s="1" t="s">
        <v>4</v>
      </c>
    </row>
    <row r="632" spans="1:5" x14ac:dyDescent="0.25">
      <c r="A632" s="1" t="s">
        <v>4</v>
      </c>
      <c r="B632">
        <v>631</v>
      </c>
      <c r="C632">
        <f t="shared" si="9"/>
        <v>63.1</v>
      </c>
      <c r="D632">
        <v>14.24911</v>
      </c>
      <c r="E632" s="1" t="s">
        <v>4</v>
      </c>
    </row>
    <row r="633" spans="1:5" x14ac:dyDescent="0.25">
      <c r="A633" s="1" t="s">
        <v>4</v>
      </c>
      <c r="B633">
        <v>632</v>
      </c>
      <c r="C633">
        <f t="shared" si="9"/>
        <v>63.2</v>
      </c>
      <c r="D633">
        <v>14.312239999999999</v>
      </c>
      <c r="E633" s="1" t="s">
        <v>4</v>
      </c>
    </row>
    <row r="634" spans="1:5" x14ac:dyDescent="0.25">
      <c r="A634" s="1" t="s">
        <v>4</v>
      </c>
      <c r="B634">
        <v>633</v>
      </c>
      <c r="C634">
        <f t="shared" si="9"/>
        <v>63.300000000000004</v>
      </c>
      <c r="D634">
        <v>14.21814</v>
      </c>
      <c r="E634" s="1" t="s">
        <v>4</v>
      </c>
    </row>
    <row r="635" spans="1:5" x14ac:dyDescent="0.25">
      <c r="A635" s="1" t="s">
        <v>4</v>
      </c>
      <c r="B635">
        <v>634</v>
      </c>
      <c r="C635">
        <f t="shared" si="9"/>
        <v>63.400000000000006</v>
      </c>
      <c r="D635">
        <v>14.31312</v>
      </c>
      <c r="E635" s="1" t="s">
        <v>4</v>
      </c>
    </row>
    <row r="636" spans="1:5" x14ac:dyDescent="0.25">
      <c r="A636" s="1" t="s">
        <v>4</v>
      </c>
      <c r="B636">
        <v>635</v>
      </c>
      <c r="C636">
        <f t="shared" si="9"/>
        <v>63.5</v>
      </c>
      <c r="D636">
        <v>14.189220000000001</v>
      </c>
      <c r="E636" s="1" t="s">
        <v>4</v>
      </c>
    </row>
    <row r="637" spans="1:5" x14ac:dyDescent="0.25">
      <c r="A637" s="1" t="s">
        <v>4</v>
      </c>
      <c r="B637">
        <v>636</v>
      </c>
      <c r="C637">
        <f t="shared" si="9"/>
        <v>63.6</v>
      </c>
      <c r="D637">
        <v>14.322279999999999</v>
      </c>
      <c r="E637" s="1" t="s">
        <v>4</v>
      </c>
    </row>
    <row r="638" spans="1:5" x14ac:dyDescent="0.25">
      <c r="A638" s="1" t="s">
        <v>4</v>
      </c>
      <c r="B638">
        <v>637</v>
      </c>
      <c r="C638">
        <f t="shared" si="9"/>
        <v>63.7</v>
      </c>
      <c r="D638">
        <v>14.399520000000001</v>
      </c>
      <c r="E638" s="1" t="s">
        <v>4</v>
      </c>
    </row>
    <row r="639" spans="1:5" x14ac:dyDescent="0.25">
      <c r="A639" s="1" t="s">
        <v>4</v>
      </c>
      <c r="B639">
        <v>638</v>
      </c>
      <c r="C639">
        <f t="shared" si="9"/>
        <v>63.800000000000004</v>
      </c>
      <c r="D639">
        <v>14.24996</v>
      </c>
      <c r="E639" s="1" t="s">
        <v>4</v>
      </c>
    </row>
    <row r="640" spans="1:5" x14ac:dyDescent="0.25">
      <c r="A640" s="1" t="s">
        <v>4</v>
      </c>
      <c r="B640">
        <v>639</v>
      </c>
      <c r="C640">
        <f t="shared" si="9"/>
        <v>63.900000000000006</v>
      </c>
      <c r="D640">
        <v>14.239929999999999</v>
      </c>
      <c r="E640" s="1" t="s">
        <v>4</v>
      </c>
    </row>
    <row r="641" spans="1:5" x14ac:dyDescent="0.25">
      <c r="A641" s="1" t="s">
        <v>4</v>
      </c>
      <c r="B641">
        <v>640</v>
      </c>
      <c r="C641">
        <f t="shared" si="9"/>
        <v>64</v>
      </c>
      <c r="D641">
        <v>14.43605</v>
      </c>
      <c r="E641" s="1" t="s">
        <v>4</v>
      </c>
    </row>
    <row r="642" spans="1:5" x14ac:dyDescent="0.25">
      <c r="A642" s="1" t="s">
        <v>4</v>
      </c>
      <c r="B642">
        <v>641</v>
      </c>
      <c r="C642">
        <f t="shared" ref="C642:C705" si="10" xml:space="preserve"> B642*0.1</f>
        <v>64.100000000000009</v>
      </c>
      <c r="D642">
        <v>14.414389999999999</v>
      </c>
      <c r="E642" s="1" t="s">
        <v>4</v>
      </c>
    </row>
    <row r="643" spans="1:5" x14ac:dyDescent="0.25">
      <c r="A643" s="1" t="s">
        <v>4</v>
      </c>
      <c r="B643">
        <v>642</v>
      </c>
      <c r="C643">
        <f t="shared" si="10"/>
        <v>64.2</v>
      </c>
      <c r="D643">
        <v>14.25357</v>
      </c>
      <c r="E643" s="1" t="s">
        <v>4</v>
      </c>
    </row>
    <row r="644" spans="1:5" x14ac:dyDescent="0.25">
      <c r="A644" s="1" t="s">
        <v>4</v>
      </c>
      <c r="B644">
        <v>643</v>
      </c>
      <c r="C644">
        <f t="shared" si="10"/>
        <v>64.3</v>
      </c>
      <c r="D644">
        <v>14.405110000000001</v>
      </c>
      <c r="E644" s="1" t="s">
        <v>4</v>
      </c>
    </row>
    <row r="645" spans="1:5" x14ac:dyDescent="0.25">
      <c r="A645" s="1" t="s">
        <v>4</v>
      </c>
      <c r="B645">
        <v>644</v>
      </c>
      <c r="C645">
        <f t="shared" si="10"/>
        <v>64.400000000000006</v>
      </c>
      <c r="D645">
        <v>14.433160000000001</v>
      </c>
      <c r="E645" s="1" t="s">
        <v>4</v>
      </c>
    </row>
    <row r="646" spans="1:5" x14ac:dyDescent="0.25">
      <c r="A646" s="1" t="s">
        <v>4</v>
      </c>
      <c r="B646">
        <v>645</v>
      </c>
      <c r="C646">
        <f t="shared" si="10"/>
        <v>64.5</v>
      </c>
      <c r="D646">
        <v>14.43257</v>
      </c>
      <c r="E646" s="1" t="s">
        <v>4</v>
      </c>
    </row>
    <row r="647" spans="1:5" x14ac:dyDescent="0.25">
      <c r="A647" s="1" t="s">
        <v>4</v>
      </c>
      <c r="B647">
        <v>646</v>
      </c>
      <c r="C647">
        <f t="shared" si="10"/>
        <v>64.600000000000009</v>
      </c>
      <c r="D647">
        <v>14.561999999999999</v>
      </c>
      <c r="E647" s="1" t="s">
        <v>4</v>
      </c>
    </row>
    <row r="648" spans="1:5" x14ac:dyDescent="0.25">
      <c r="A648" s="1" t="s">
        <v>4</v>
      </c>
      <c r="B648">
        <v>647</v>
      </c>
      <c r="C648">
        <f t="shared" si="10"/>
        <v>64.7</v>
      </c>
      <c r="D648">
        <v>14.3063</v>
      </c>
      <c r="E648" s="1" t="s">
        <v>4</v>
      </c>
    </row>
    <row r="649" spans="1:5" x14ac:dyDescent="0.25">
      <c r="A649" s="1" t="s">
        <v>4</v>
      </c>
      <c r="B649">
        <v>648</v>
      </c>
      <c r="C649">
        <f t="shared" si="10"/>
        <v>64.8</v>
      </c>
      <c r="D649">
        <v>14.274789999999999</v>
      </c>
      <c r="E649" s="1" t="s">
        <v>4</v>
      </c>
    </row>
    <row r="650" spans="1:5" x14ac:dyDescent="0.25">
      <c r="A650" s="1" t="s">
        <v>4</v>
      </c>
      <c r="B650">
        <v>649</v>
      </c>
      <c r="C650">
        <f t="shared" si="10"/>
        <v>64.900000000000006</v>
      </c>
      <c r="D650">
        <v>14.28989</v>
      </c>
      <c r="E650" s="1" t="s">
        <v>4</v>
      </c>
    </row>
    <row r="651" spans="1:5" x14ac:dyDescent="0.25">
      <c r="A651" s="1" t="s">
        <v>4</v>
      </c>
      <c r="B651">
        <v>650</v>
      </c>
      <c r="C651">
        <f t="shared" si="10"/>
        <v>65</v>
      </c>
      <c r="D651">
        <v>14.187060000000001</v>
      </c>
      <c r="E651" s="1" t="s">
        <v>4</v>
      </c>
    </row>
    <row r="652" spans="1:5" x14ac:dyDescent="0.25">
      <c r="A652" s="1" t="s">
        <v>4</v>
      </c>
      <c r="B652">
        <v>651</v>
      </c>
      <c r="C652">
        <f t="shared" si="10"/>
        <v>65.100000000000009</v>
      </c>
      <c r="D652">
        <v>14.37224</v>
      </c>
      <c r="E652" s="1" t="s">
        <v>4</v>
      </c>
    </row>
    <row r="653" spans="1:5" x14ac:dyDescent="0.25">
      <c r="A653" s="1" t="s">
        <v>4</v>
      </c>
      <c r="B653">
        <v>652</v>
      </c>
      <c r="C653">
        <f t="shared" si="10"/>
        <v>65.2</v>
      </c>
      <c r="D653">
        <v>14.218669999999999</v>
      </c>
      <c r="E653" s="1" t="s">
        <v>4</v>
      </c>
    </row>
    <row r="654" spans="1:5" x14ac:dyDescent="0.25">
      <c r="A654" s="1" t="s">
        <v>4</v>
      </c>
      <c r="B654">
        <v>653</v>
      </c>
      <c r="C654">
        <f t="shared" si="10"/>
        <v>65.3</v>
      </c>
      <c r="D654">
        <v>14.264430000000001</v>
      </c>
      <c r="E654" s="1" t="s">
        <v>4</v>
      </c>
    </row>
    <row r="655" spans="1:5" x14ac:dyDescent="0.25">
      <c r="A655" s="1" t="s">
        <v>4</v>
      </c>
      <c r="B655">
        <v>654</v>
      </c>
      <c r="C655">
        <f t="shared" si="10"/>
        <v>65.400000000000006</v>
      </c>
      <c r="D655">
        <v>14.347099999999999</v>
      </c>
      <c r="E655" s="1" t="s">
        <v>4</v>
      </c>
    </row>
    <row r="656" spans="1:5" x14ac:dyDescent="0.25">
      <c r="A656" s="1" t="s">
        <v>4</v>
      </c>
      <c r="B656">
        <v>655</v>
      </c>
      <c r="C656">
        <f t="shared" si="10"/>
        <v>65.5</v>
      </c>
      <c r="D656">
        <v>14.19636</v>
      </c>
      <c r="E656" s="1" t="s">
        <v>4</v>
      </c>
    </row>
    <row r="657" spans="1:5" x14ac:dyDescent="0.25">
      <c r="A657" s="1" t="s">
        <v>4</v>
      </c>
      <c r="B657">
        <v>656</v>
      </c>
      <c r="C657">
        <f t="shared" si="10"/>
        <v>65.600000000000009</v>
      </c>
      <c r="D657">
        <v>14.271179999999999</v>
      </c>
      <c r="E657" s="1" t="s">
        <v>4</v>
      </c>
    </row>
    <row r="658" spans="1:5" x14ac:dyDescent="0.25">
      <c r="A658" s="1" t="s">
        <v>4</v>
      </c>
      <c r="B658">
        <v>657</v>
      </c>
      <c r="C658">
        <f t="shared" si="10"/>
        <v>65.7</v>
      </c>
      <c r="D658">
        <v>14.45904</v>
      </c>
      <c r="E658" s="1" t="s">
        <v>4</v>
      </c>
    </row>
    <row r="659" spans="1:5" x14ac:dyDescent="0.25">
      <c r="A659" s="1" t="s">
        <v>4</v>
      </c>
      <c r="B659">
        <v>658</v>
      </c>
      <c r="C659">
        <f t="shared" si="10"/>
        <v>65.8</v>
      </c>
      <c r="D659">
        <v>14.28421</v>
      </c>
      <c r="E659" s="1" t="s">
        <v>4</v>
      </c>
    </row>
    <row r="660" spans="1:5" x14ac:dyDescent="0.25">
      <c r="A660" s="1" t="s">
        <v>4</v>
      </c>
      <c r="B660">
        <v>659</v>
      </c>
      <c r="C660">
        <f t="shared" si="10"/>
        <v>65.900000000000006</v>
      </c>
      <c r="D660">
        <v>14.31474</v>
      </c>
      <c r="E660" s="1" t="s">
        <v>4</v>
      </c>
    </row>
    <row r="661" spans="1:5" x14ac:dyDescent="0.25">
      <c r="A661" s="1" t="s">
        <v>4</v>
      </c>
      <c r="B661">
        <v>660</v>
      </c>
      <c r="C661">
        <f t="shared" si="10"/>
        <v>66</v>
      </c>
      <c r="D661">
        <v>14.30927</v>
      </c>
      <c r="E661" s="1" t="s">
        <v>4</v>
      </c>
    </row>
    <row r="662" spans="1:5" x14ac:dyDescent="0.25">
      <c r="A662" s="1" t="s">
        <v>4</v>
      </c>
      <c r="B662">
        <v>661</v>
      </c>
      <c r="C662">
        <f t="shared" si="10"/>
        <v>66.100000000000009</v>
      </c>
      <c r="D662">
        <v>14.35661</v>
      </c>
      <c r="E662" s="1" t="s">
        <v>4</v>
      </c>
    </row>
    <row r="663" spans="1:5" x14ac:dyDescent="0.25">
      <c r="A663" s="1" t="s">
        <v>4</v>
      </c>
      <c r="B663">
        <v>662</v>
      </c>
      <c r="C663">
        <f t="shared" si="10"/>
        <v>66.2</v>
      </c>
      <c r="D663">
        <v>14.252599999999999</v>
      </c>
      <c r="E663" s="1" t="s">
        <v>4</v>
      </c>
    </row>
    <row r="664" spans="1:5" x14ac:dyDescent="0.25">
      <c r="A664" s="1" t="s">
        <v>4</v>
      </c>
      <c r="B664">
        <v>663</v>
      </c>
      <c r="C664">
        <f t="shared" si="10"/>
        <v>66.3</v>
      </c>
      <c r="D664">
        <v>14.36143</v>
      </c>
      <c r="E664" s="1" t="s">
        <v>4</v>
      </c>
    </row>
    <row r="665" spans="1:5" x14ac:dyDescent="0.25">
      <c r="A665" s="1" t="s">
        <v>4</v>
      </c>
      <c r="B665">
        <v>664</v>
      </c>
      <c r="C665">
        <f t="shared" si="10"/>
        <v>66.400000000000006</v>
      </c>
      <c r="D665">
        <v>14.22749</v>
      </c>
      <c r="E665" s="1" t="s">
        <v>4</v>
      </c>
    </row>
    <row r="666" spans="1:5" x14ac:dyDescent="0.25">
      <c r="A666" s="1" t="s">
        <v>4</v>
      </c>
      <c r="B666">
        <v>665</v>
      </c>
      <c r="C666">
        <f t="shared" si="10"/>
        <v>66.5</v>
      </c>
      <c r="D666">
        <v>14.1753</v>
      </c>
      <c r="E666" s="1" t="s">
        <v>4</v>
      </c>
    </row>
    <row r="667" spans="1:5" x14ac:dyDescent="0.25">
      <c r="A667" s="1" t="s">
        <v>4</v>
      </c>
      <c r="B667">
        <v>666</v>
      </c>
      <c r="C667">
        <f t="shared" si="10"/>
        <v>66.600000000000009</v>
      </c>
      <c r="D667">
        <v>14.354710000000001</v>
      </c>
      <c r="E667" s="1" t="s">
        <v>4</v>
      </c>
    </row>
    <row r="668" spans="1:5" x14ac:dyDescent="0.25">
      <c r="A668" s="1" t="s">
        <v>4</v>
      </c>
      <c r="B668">
        <v>667</v>
      </c>
      <c r="C668">
        <f t="shared" si="10"/>
        <v>66.7</v>
      </c>
      <c r="D668">
        <v>14.31635</v>
      </c>
      <c r="E668" s="1" t="s">
        <v>4</v>
      </c>
    </row>
    <row r="669" spans="1:5" x14ac:dyDescent="0.25">
      <c r="A669" s="1" t="s">
        <v>4</v>
      </c>
      <c r="B669">
        <v>668</v>
      </c>
      <c r="C669">
        <f t="shared" si="10"/>
        <v>66.8</v>
      </c>
      <c r="D669">
        <v>14.361840000000001</v>
      </c>
      <c r="E669" s="1" t="s">
        <v>4</v>
      </c>
    </row>
    <row r="670" spans="1:5" x14ac:dyDescent="0.25">
      <c r="A670" s="1" t="s">
        <v>4</v>
      </c>
      <c r="B670">
        <v>669</v>
      </c>
      <c r="C670">
        <f t="shared" si="10"/>
        <v>66.900000000000006</v>
      </c>
      <c r="D670">
        <v>14.336970000000001</v>
      </c>
      <c r="E670" s="1" t="s">
        <v>4</v>
      </c>
    </row>
    <row r="671" spans="1:5" x14ac:dyDescent="0.25">
      <c r="A671" s="1" t="s">
        <v>4</v>
      </c>
      <c r="B671">
        <v>670</v>
      </c>
      <c r="C671">
        <f t="shared" si="10"/>
        <v>67</v>
      </c>
      <c r="D671">
        <v>14.486879999999999</v>
      </c>
      <c r="E671" s="1" t="s">
        <v>4</v>
      </c>
    </row>
    <row r="672" spans="1:5" x14ac:dyDescent="0.25">
      <c r="A672" s="1" t="s">
        <v>4</v>
      </c>
      <c r="B672">
        <v>671</v>
      </c>
      <c r="C672">
        <f t="shared" si="10"/>
        <v>67.100000000000009</v>
      </c>
      <c r="D672">
        <v>14.496510000000001</v>
      </c>
      <c r="E672" s="1" t="s">
        <v>4</v>
      </c>
    </row>
    <row r="673" spans="1:5" x14ac:dyDescent="0.25">
      <c r="A673" s="1" t="s">
        <v>4</v>
      </c>
      <c r="B673">
        <v>672</v>
      </c>
      <c r="C673">
        <f t="shared" si="10"/>
        <v>67.2</v>
      </c>
      <c r="D673">
        <v>14.37696</v>
      </c>
      <c r="E673" s="1" t="s">
        <v>4</v>
      </c>
    </row>
    <row r="674" spans="1:5" x14ac:dyDescent="0.25">
      <c r="A674" s="1" t="s">
        <v>4</v>
      </c>
      <c r="B674">
        <v>673</v>
      </c>
      <c r="C674">
        <f t="shared" si="10"/>
        <v>67.3</v>
      </c>
      <c r="D674">
        <v>14.28514</v>
      </c>
      <c r="E674" s="1" t="s">
        <v>4</v>
      </c>
    </row>
    <row r="675" spans="1:5" x14ac:dyDescent="0.25">
      <c r="A675" s="1" t="s">
        <v>4</v>
      </c>
      <c r="B675">
        <v>674</v>
      </c>
      <c r="C675">
        <f t="shared" si="10"/>
        <v>67.400000000000006</v>
      </c>
      <c r="D675">
        <v>14.37086</v>
      </c>
      <c r="E675" s="1" t="s">
        <v>4</v>
      </c>
    </row>
    <row r="676" spans="1:5" x14ac:dyDescent="0.25">
      <c r="A676" s="1" t="s">
        <v>4</v>
      </c>
      <c r="B676">
        <v>675</v>
      </c>
      <c r="C676">
        <f t="shared" si="10"/>
        <v>67.5</v>
      </c>
      <c r="D676">
        <v>14.33206</v>
      </c>
      <c r="E676" s="1" t="s">
        <v>4</v>
      </c>
    </row>
    <row r="677" spans="1:5" x14ac:dyDescent="0.25">
      <c r="A677" s="1" t="s">
        <v>4</v>
      </c>
      <c r="B677">
        <v>676</v>
      </c>
      <c r="C677">
        <f t="shared" si="10"/>
        <v>67.600000000000009</v>
      </c>
      <c r="D677">
        <v>14.30442</v>
      </c>
      <c r="E677" s="1" t="s">
        <v>4</v>
      </c>
    </row>
    <row r="678" spans="1:5" x14ac:dyDescent="0.25">
      <c r="A678" s="1" t="s">
        <v>4</v>
      </c>
      <c r="B678">
        <v>677</v>
      </c>
      <c r="C678">
        <f t="shared" si="10"/>
        <v>67.7</v>
      </c>
      <c r="D678">
        <v>14.29208</v>
      </c>
      <c r="E678" s="1" t="s">
        <v>4</v>
      </c>
    </row>
    <row r="679" spans="1:5" x14ac:dyDescent="0.25">
      <c r="A679" s="1" t="s">
        <v>4</v>
      </c>
      <c r="B679">
        <v>678</v>
      </c>
      <c r="C679">
        <f t="shared" si="10"/>
        <v>67.8</v>
      </c>
      <c r="D679">
        <v>14.418290000000001</v>
      </c>
      <c r="E679" s="1" t="s">
        <v>4</v>
      </c>
    </row>
    <row r="680" spans="1:5" x14ac:dyDescent="0.25">
      <c r="A680" s="1" t="s">
        <v>4</v>
      </c>
      <c r="B680">
        <v>679</v>
      </c>
      <c r="C680">
        <f t="shared" si="10"/>
        <v>67.900000000000006</v>
      </c>
      <c r="D680">
        <v>14.506600000000001</v>
      </c>
      <c r="E680" s="1" t="s">
        <v>4</v>
      </c>
    </row>
    <row r="681" spans="1:5" x14ac:dyDescent="0.25">
      <c r="A681" s="1" t="s">
        <v>4</v>
      </c>
      <c r="B681">
        <v>680</v>
      </c>
      <c r="C681">
        <f t="shared" si="10"/>
        <v>68</v>
      </c>
      <c r="D681">
        <v>14.305210000000001</v>
      </c>
      <c r="E681" s="1" t="s">
        <v>4</v>
      </c>
    </row>
    <row r="682" spans="1:5" x14ac:dyDescent="0.25">
      <c r="A682" s="1" t="s">
        <v>4</v>
      </c>
      <c r="B682">
        <v>681</v>
      </c>
      <c r="C682">
        <f t="shared" si="10"/>
        <v>68.100000000000009</v>
      </c>
      <c r="D682">
        <v>14.31415</v>
      </c>
      <c r="E682" s="1" t="s">
        <v>4</v>
      </c>
    </row>
    <row r="683" spans="1:5" x14ac:dyDescent="0.25">
      <c r="A683" s="1" t="s">
        <v>4</v>
      </c>
      <c r="B683">
        <v>682</v>
      </c>
      <c r="C683">
        <f t="shared" si="10"/>
        <v>68.2</v>
      </c>
      <c r="D683">
        <v>14.44425</v>
      </c>
      <c r="E683" s="1" t="s">
        <v>4</v>
      </c>
    </row>
    <row r="684" spans="1:5" x14ac:dyDescent="0.25">
      <c r="A684" s="1" t="s">
        <v>4</v>
      </c>
      <c r="B684">
        <v>683</v>
      </c>
      <c r="C684">
        <f t="shared" si="10"/>
        <v>68.3</v>
      </c>
      <c r="D684">
        <v>14.40443</v>
      </c>
      <c r="E684" s="1" t="s">
        <v>4</v>
      </c>
    </row>
    <row r="685" spans="1:5" x14ac:dyDescent="0.25">
      <c r="A685" s="1" t="s">
        <v>4</v>
      </c>
      <c r="B685">
        <v>684</v>
      </c>
      <c r="C685">
        <f t="shared" si="10"/>
        <v>68.400000000000006</v>
      </c>
      <c r="D685">
        <v>14.50081</v>
      </c>
      <c r="E685" s="1" t="s">
        <v>4</v>
      </c>
    </row>
    <row r="686" spans="1:5" x14ac:dyDescent="0.25">
      <c r="A686" s="1" t="s">
        <v>4</v>
      </c>
      <c r="B686">
        <v>685</v>
      </c>
      <c r="C686">
        <f t="shared" si="10"/>
        <v>68.5</v>
      </c>
      <c r="D686">
        <v>14.473800000000001</v>
      </c>
      <c r="E686" s="1" t="s">
        <v>4</v>
      </c>
    </row>
    <row r="687" spans="1:5" x14ac:dyDescent="0.25">
      <c r="A687" s="1" t="s">
        <v>4</v>
      </c>
      <c r="B687">
        <v>686</v>
      </c>
      <c r="C687">
        <f t="shared" si="10"/>
        <v>68.600000000000009</v>
      </c>
      <c r="D687">
        <v>14.27806</v>
      </c>
      <c r="E687" s="1" t="s">
        <v>4</v>
      </c>
    </row>
    <row r="688" spans="1:5" x14ac:dyDescent="0.25">
      <c r="A688" s="1" t="s">
        <v>4</v>
      </c>
      <c r="B688">
        <v>687</v>
      </c>
      <c r="C688">
        <f t="shared" si="10"/>
        <v>68.7</v>
      </c>
      <c r="D688">
        <v>14.33222</v>
      </c>
      <c r="E688" s="1" t="s">
        <v>4</v>
      </c>
    </row>
    <row r="689" spans="1:5" x14ac:dyDescent="0.25">
      <c r="A689" s="1" t="s">
        <v>4</v>
      </c>
      <c r="B689">
        <v>688</v>
      </c>
      <c r="C689">
        <f t="shared" si="10"/>
        <v>68.8</v>
      </c>
      <c r="D689">
        <v>14.368230000000001</v>
      </c>
      <c r="E689" s="1" t="s">
        <v>4</v>
      </c>
    </row>
    <row r="690" spans="1:5" x14ac:dyDescent="0.25">
      <c r="A690" s="1" t="s">
        <v>4</v>
      </c>
      <c r="B690">
        <v>689</v>
      </c>
      <c r="C690">
        <f t="shared" si="10"/>
        <v>68.900000000000006</v>
      </c>
      <c r="D690">
        <v>14.49038</v>
      </c>
      <c r="E690" s="1" t="s">
        <v>4</v>
      </c>
    </row>
    <row r="691" spans="1:5" x14ac:dyDescent="0.25">
      <c r="A691" s="1" t="s">
        <v>4</v>
      </c>
      <c r="B691">
        <v>690</v>
      </c>
      <c r="C691">
        <f t="shared" si="10"/>
        <v>69</v>
      </c>
      <c r="D691">
        <v>14.37087</v>
      </c>
      <c r="E691" s="1" t="s">
        <v>4</v>
      </c>
    </row>
    <row r="692" spans="1:5" x14ac:dyDescent="0.25">
      <c r="A692" s="1" t="s">
        <v>4</v>
      </c>
      <c r="B692">
        <v>691</v>
      </c>
      <c r="C692">
        <f t="shared" si="10"/>
        <v>69.100000000000009</v>
      </c>
      <c r="D692">
        <v>14.36384</v>
      </c>
      <c r="E692" s="1" t="s">
        <v>4</v>
      </c>
    </row>
    <row r="693" spans="1:5" x14ac:dyDescent="0.25">
      <c r="A693" s="1" t="s">
        <v>4</v>
      </c>
      <c r="B693">
        <v>692</v>
      </c>
      <c r="C693">
        <f t="shared" si="10"/>
        <v>69.2</v>
      </c>
      <c r="D693">
        <v>14.37566</v>
      </c>
      <c r="E693" s="1" t="s">
        <v>4</v>
      </c>
    </row>
    <row r="694" spans="1:5" x14ac:dyDescent="0.25">
      <c r="A694" s="1" t="s">
        <v>4</v>
      </c>
      <c r="B694">
        <v>693</v>
      </c>
      <c r="C694">
        <f t="shared" si="10"/>
        <v>69.3</v>
      </c>
      <c r="D694">
        <v>14.387689999999999</v>
      </c>
      <c r="E694" s="1" t="s">
        <v>4</v>
      </c>
    </row>
    <row r="695" spans="1:5" x14ac:dyDescent="0.25">
      <c r="A695" s="1" t="s">
        <v>4</v>
      </c>
      <c r="B695">
        <v>694</v>
      </c>
      <c r="C695">
        <f t="shared" si="10"/>
        <v>69.400000000000006</v>
      </c>
      <c r="D695">
        <v>14.299200000000001</v>
      </c>
      <c r="E695" s="1" t="s">
        <v>4</v>
      </c>
    </row>
    <row r="696" spans="1:5" x14ac:dyDescent="0.25">
      <c r="A696" s="1" t="s">
        <v>4</v>
      </c>
      <c r="B696">
        <v>695</v>
      </c>
      <c r="C696">
        <f t="shared" si="10"/>
        <v>69.5</v>
      </c>
      <c r="D696">
        <v>14.28383</v>
      </c>
      <c r="E696" s="1" t="s">
        <v>4</v>
      </c>
    </row>
    <row r="697" spans="1:5" x14ac:dyDescent="0.25">
      <c r="A697" s="1" t="s">
        <v>4</v>
      </c>
      <c r="B697">
        <v>696</v>
      </c>
      <c r="C697">
        <f t="shared" si="10"/>
        <v>69.600000000000009</v>
      </c>
      <c r="D697">
        <v>14.49004</v>
      </c>
      <c r="E697" s="1" t="s">
        <v>4</v>
      </c>
    </row>
    <row r="698" spans="1:5" x14ac:dyDescent="0.25">
      <c r="A698" s="1" t="s">
        <v>4</v>
      </c>
      <c r="B698">
        <v>697</v>
      </c>
      <c r="C698">
        <f t="shared" si="10"/>
        <v>69.7</v>
      </c>
      <c r="D698">
        <v>14.291969999999999</v>
      </c>
      <c r="E698" s="1" t="s">
        <v>4</v>
      </c>
    </row>
    <row r="699" spans="1:5" x14ac:dyDescent="0.25">
      <c r="A699" s="1" t="s">
        <v>4</v>
      </c>
      <c r="B699">
        <v>698</v>
      </c>
      <c r="C699">
        <f t="shared" si="10"/>
        <v>69.8</v>
      </c>
      <c r="D699">
        <v>14.27534</v>
      </c>
      <c r="E699" s="1" t="s">
        <v>4</v>
      </c>
    </row>
    <row r="700" spans="1:5" x14ac:dyDescent="0.25">
      <c r="A700" s="1" t="s">
        <v>4</v>
      </c>
      <c r="B700">
        <v>699</v>
      </c>
      <c r="C700">
        <f t="shared" si="10"/>
        <v>69.900000000000006</v>
      </c>
      <c r="D700">
        <v>14.299849999999999</v>
      </c>
      <c r="E700" s="1" t="s">
        <v>4</v>
      </c>
    </row>
    <row r="701" spans="1:5" x14ac:dyDescent="0.25">
      <c r="A701" s="1" t="s">
        <v>4</v>
      </c>
      <c r="B701">
        <v>700</v>
      </c>
      <c r="C701">
        <f t="shared" si="10"/>
        <v>70</v>
      </c>
      <c r="D701">
        <v>14.328480000000001</v>
      </c>
      <c r="E701" s="1" t="s">
        <v>4</v>
      </c>
    </row>
    <row r="702" spans="1:5" x14ac:dyDescent="0.25">
      <c r="A702" s="1" t="s">
        <v>4</v>
      </c>
      <c r="B702">
        <v>701</v>
      </c>
      <c r="C702">
        <f t="shared" si="10"/>
        <v>70.100000000000009</v>
      </c>
      <c r="D702">
        <v>14.42653</v>
      </c>
      <c r="E702" s="1" t="s">
        <v>4</v>
      </c>
    </row>
    <row r="703" spans="1:5" x14ac:dyDescent="0.25">
      <c r="A703" s="1" t="s">
        <v>4</v>
      </c>
      <c r="B703">
        <v>702</v>
      </c>
      <c r="C703">
        <f t="shared" si="10"/>
        <v>70.2</v>
      </c>
      <c r="D703">
        <v>14.48034</v>
      </c>
      <c r="E703" s="1" t="s">
        <v>4</v>
      </c>
    </row>
    <row r="704" spans="1:5" x14ac:dyDescent="0.25">
      <c r="A704" s="1" t="s">
        <v>4</v>
      </c>
      <c r="B704">
        <v>703</v>
      </c>
      <c r="C704">
        <f t="shared" si="10"/>
        <v>70.3</v>
      </c>
      <c r="D704">
        <v>14.403359999999999</v>
      </c>
      <c r="E704" s="1" t="s">
        <v>4</v>
      </c>
    </row>
    <row r="705" spans="1:5" x14ac:dyDescent="0.25">
      <c r="A705" s="1" t="s">
        <v>4</v>
      </c>
      <c r="B705">
        <v>704</v>
      </c>
      <c r="C705">
        <f t="shared" si="10"/>
        <v>70.400000000000006</v>
      </c>
      <c r="D705">
        <v>14.46171</v>
      </c>
      <c r="E705" s="1" t="s">
        <v>4</v>
      </c>
    </row>
    <row r="706" spans="1:5" x14ac:dyDescent="0.25">
      <c r="A706" s="1" t="s">
        <v>4</v>
      </c>
      <c r="B706">
        <v>705</v>
      </c>
      <c r="C706">
        <f t="shared" ref="C706:C769" si="11" xml:space="preserve"> B706*0.1</f>
        <v>70.5</v>
      </c>
      <c r="D706">
        <v>14.53232</v>
      </c>
      <c r="E706" s="1" t="s">
        <v>4</v>
      </c>
    </row>
    <row r="707" spans="1:5" x14ac:dyDescent="0.25">
      <c r="A707" s="1" t="s">
        <v>4</v>
      </c>
      <c r="B707">
        <v>706</v>
      </c>
      <c r="C707">
        <f t="shared" si="11"/>
        <v>70.600000000000009</v>
      </c>
      <c r="D707">
        <v>14.394629999999999</v>
      </c>
      <c r="E707" s="1" t="s">
        <v>4</v>
      </c>
    </row>
    <row r="708" spans="1:5" x14ac:dyDescent="0.25">
      <c r="A708" s="1" t="s">
        <v>4</v>
      </c>
      <c r="B708">
        <v>707</v>
      </c>
      <c r="C708">
        <f t="shared" si="11"/>
        <v>70.7</v>
      </c>
      <c r="D708">
        <v>14.571999999999999</v>
      </c>
      <c r="E708" s="1" t="s">
        <v>4</v>
      </c>
    </row>
    <row r="709" spans="1:5" x14ac:dyDescent="0.25">
      <c r="A709" s="1" t="s">
        <v>4</v>
      </c>
      <c r="B709">
        <v>708</v>
      </c>
      <c r="C709">
        <f t="shared" si="11"/>
        <v>70.8</v>
      </c>
      <c r="D709">
        <v>14.545500000000001</v>
      </c>
      <c r="E709" s="1" t="s">
        <v>4</v>
      </c>
    </row>
    <row r="710" spans="1:5" x14ac:dyDescent="0.25">
      <c r="A710" s="1" t="s">
        <v>4</v>
      </c>
      <c r="B710">
        <v>709</v>
      </c>
      <c r="C710">
        <f t="shared" si="11"/>
        <v>70.900000000000006</v>
      </c>
      <c r="D710">
        <v>14.384930000000001</v>
      </c>
      <c r="E710" s="1" t="s">
        <v>4</v>
      </c>
    </row>
    <row r="711" spans="1:5" x14ac:dyDescent="0.25">
      <c r="A711" s="1" t="s">
        <v>4</v>
      </c>
      <c r="B711">
        <v>710</v>
      </c>
      <c r="C711">
        <f t="shared" si="11"/>
        <v>71</v>
      </c>
      <c r="D711">
        <v>14.27468</v>
      </c>
      <c r="E711" s="1" t="s">
        <v>4</v>
      </c>
    </row>
    <row r="712" spans="1:5" x14ac:dyDescent="0.25">
      <c r="A712" s="1" t="s">
        <v>4</v>
      </c>
      <c r="B712">
        <v>711</v>
      </c>
      <c r="C712">
        <f t="shared" si="11"/>
        <v>71.100000000000009</v>
      </c>
      <c r="D712">
        <v>14.306900000000001</v>
      </c>
      <c r="E712" s="1" t="s">
        <v>4</v>
      </c>
    </row>
    <row r="713" spans="1:5" x14ac:dyDescent="0.25">
      <c r="A713" s="1" t="s">
        <v>4</v>
      </c>
      <c r="B713">
        <v>712</v>
      </c>
      <c r="C713">
        <f t="shared" si="11"/>
        <v>71.2</v>
      </c>
      <c r="D713">
        <v>14.383319999999999</v>
      </c>
      <c r="E713" s="1" t="s">
        <v>4</v>
      </c>
    </row>
    <row r="714" spans="1:5" x14ac:dyDescent="0.25">
      <c r="A714" s="1" t="s">
        <v>4</v>
      </c>
      <c r="B714">
        <v>713</v>
      </c>
      <c r="C714">
        <f t="shared" si="11"/>
        <v>71.3</v>
      </c>
      <c r="D714">
        <v>14.279400000000001</v>
      </c>
      <c r="E714" s="1" t="s">
        <v>4</v>
      </c>
    </row>
    <row r="715" spans="1:5" x14ac:dyDescent="0.25">
      <c r="A715" s="1" t="s">
        <v>4</v>
      </c>
      <c r="B715">
        <v>714</v>
      </c>
      <c r="C715">
        <f t="shared" si="11"/>
        <v>71.400000000000006</v>
      </c>
      <c r="D715">
        <v>14.25057</v>
      </c>
      <c r="E715" s="1" t="s">
        <v>4</v>
      </c>
    </row>
    <row r="716" spans="1:5" x14ac:dyDescent="0.25">
      <c r="A716" s="1" t="s">
        <v>4</v>
      </c>
      <c r="B716">
        <v>715</v>
      </c>
      <c r="C716">
        <f t="shared" si="11"/>
        <v>71.5</v>
      </c>
      <c r="D716">
        <v>14.414300000000001</v>
      </c>
      <c r="E716" s="1" t="s">
        <v>4</v>
      </c>
    </row>
    <row r="717" spans="1:5" x14ac:dyDescent="0.25">
      <c r="A717" s="1" t="s">
        <v>4</v>
      </c>
      <c r="B717">
        <v>716</v>
      </c>
      <c r="C717">
        <f t="shared" si="11"/>
        <v>71.600000000000009</v>
      </c>
      <c r="D717">
        <v>14.38058</v>
      </c>
      <c r="E717" s="1" t="s">
        <v>4</v>
      </c>
    </row>
    <row r="718" spans="1:5" x14ac:dyDescent="0.25">
      <c r="A718" s="1" t="s">
        <v>4</v>
      </c>
      <c r="B718">
        <v>717</v>
      </c>
      <c r="C718">
        <f t="shared" si="11"/>
        <v>71.7</v>
      </c>
      <c r="D718">
        <v>14.417339999999999</v>
      </c>
      <c r="E718" s="1" t="s">
        <v>4</v>
      </c>
    </row>
    <row r="719" spans="1:5" x14ac:dyDescent="0.25">
      <c r="A719" s="1" t="s">
        <v>4</v>
      </c>
      <c r="B719">
        <v>718</v>
      </c>
      <c r="C719">
        <f t="shared" si="11"/>
        <v>71.8</v>
      </c>
      <c r="D719">
        <v>14.493880000000001</v>
      </c>
      <c r="E719" s="1" t="s">
        <v>4</v>
      </c>
    </row>
    <row r="720" spans="1:5" x14ac:dyDescent="0.25">
      <c r="A720" s="1" t="s">
        <v>4</v>
      </c>
      <c r="B720">
        <v>719</v>
      </c>
      <c r="C720">
        <f t="shared" si="11"/>
        <v>71.900000000000006</v>
      </c>
      <c r="D720">
        <v>14.436159999999999</v>
      </c>
      <c r="E720" s="1" t="s">
        <v>4</v>
      </c>
    </row>
    <row r="721" spans="1:5" x14ac:dyDescent="0.25">
      <c r="A721" s="1" t="s">
        <v>4</v>
      </c>
      <c r="B721">
        <v>720</v>
      </c>
      <c r="C721">
        <f t="shared" si="11"/>
        <v>72</v>
      </c>
      <c r="D721">
        <v>14.38345</v>
      </c>
      <c r="E721" s="1" t="s">
        <v>4</v>
      </c>
    </row>
    <row r="722" spans="1:5" x14ac:dyDescent="0.25">
      <c r="A722" s="1" t="s">
        <v>4</v>
      </c>
      <c r="B722">
        <v>721</v>
      </c>
      <c r="C722">
        <f t="shared" si="11"/>
        <v>72.100000000000009</v>
      </c>
      <c r="D722">
        <v>14.286060000000001</v>
      </c>
      <c r="E722" s="1" t="s">
        <v>4</v>
      </c>
    </row>
    <row r="723" spans="1:5" x14ac:dyDescent="0.25">
      <c r="A723" s="1" t="s">
        <v>4</v>
      </c>
      <c r="B723">
        <v>722</v>
      </c>
      <c r="C723">
        <f t="shared" si="11"/>
        <v>72.2</v>
      </c>
      <c r="D723">
        <v>14.42202</v>
      </c>
      <c r="E723" s="1" t="s">
        <v>4</v>
      </c>
    </row>
    <row r="724" spans="1:5" x14ac:dyDescent="0.25">
      <c r="A724" s="1" t="s">
        <v>4</v>
      </c>
      <c r="B724">
        <v>723</v>
      </c>
      <c r="C724">
        <f t="shared" si="11"/>
        <v>72.3</v>
      </c>
      <c r="D724">
        <v>14.314159999999999</v>
      </c>
      <c r="E724" s="1" t="s">
        <v>4</v>
      </c>
    </row>
    <row r="725" spans="1:5" x14ac:dyDescent="0.25">
      <c r="A725" s="1" t="s">
        <v>4</v>
      </c>
      <c r="B725">
        <v>724</v>
      </c>
      <c r="C725">
        <f t="shared" si="11"/>
        <v>72.400000000000006</v>
      </c>
      <c r="D725">
        <v>14.42952</v>
      </c>
      <c r="E725" s="1" t="s">
        <v>4</v>
      </c>
    </row>
    <row r="726" spans="1:5" x14ac:dyDescent="0.25">
      <c r="A726" s="1" t="s">
        <v>4</v>
      </c>
      <c r="B726">
        <v>725</v>
      </c>
      <c r="C726">
        <f t="shared" si="11"/>
        <v>72.5</v>
      </c>
      <c r="D726">
        <v>14.368370000000001</v>
      </c>
      <c r="E726" s="1" t="s">
        <v>4</v>
      </c>
    </row>
    <row r="727" spans="1:5" x14ac:dyDescent="0.25">
      <c r="A727" s="1" t="s">
        <v>4</v>
      </c>
      <c r="B727">
        <v>726</v>
      </c>
      <c r="C727">
        <f t="shared" si="11"/>
        <v>72.600000000000009</v>
      </c>
      <c r="D727">
        <v>14.21616</v>
      </c>
      <c r="E727" s="1" t="s">
        <v>4</v>
      </c>
    </row>
    <row r="728" spans="1:5" x14ac:dyDescent="0.25">
      <c r="A728" s="1" t="s">
        <v>4</v>
      </c>
      <c r="B728">
        <v>727</v>
      </c>
      <c r="C728">
        <f t="shared" si="11"/>
        <v>72.7</v>
      </c>
      <c r="D728">
        <v>14.266439999999999</v>
      </c>
      <c r="E728" s="1" t="s">
        <v>4</v>
      </c>
    </row>
    <row r="729" spans="1:5" x14ac:dyDescent="0.25">
      <c r="A729" s="1" t="s">
        <v>4</v>
      </c>
      <c r="B729">
        <v>728</v>
      </c>
      <c r="C729">
        <f t="shared" si="11"/>
        <v>72.8</v>
      </c>
      <c r="D729">
        <v>14.373049999999999</v>
      </c>
      <c r="E729" s="1" t="s">
        <v>4</v>
      </c>
    </row>
    <row r="730" spans="1:5" x14ac:dyDescent="0.25">
      <c r="A730" s="1" t="s">
        <v>4</v>
      </c>
      <c r="B730">
        <v>729</v>
      </c>
      <c r="C730">
        <f t="shared" si="11"/>
        <v>72.900000000000006</v>
      </c>
      <c r="D730">
        <v>14.363379999999999</v>
      </c>
      <c r="E730" s="1" t="s">
        <v>4</v>
      </c>
    </row>
    <row r="731" spans="1:5" x14ac:dyDescent="0.25">
      <c r="A731" s="1" t="s">
        <v>4</v>
      </c>
      <c r="B731">
        <v>730</v>
      </c>
      <c r="C731">
        <f t="shared" si="11"/>
        <v>73</v>
      </c>
      <c r="D731">
        <v>14.25244</v>
      </c>
      <c r="E731" s="1" t="s">
        <v>4</v>
      </c>
    </row>
    <row r="732" spans="1:5" x14ac:dyDescent="0.25">
      <c r="A732" s="1" t="s">
        <v>4</v>
      </c>
      <c r="B732">
        <v>731</v>
      </c>
      <c r="C732">
        <f t="shared" si="11"/>
        <v>73.100000000000009</v>
      </c>
      <c r="D732">
        <v>14.405279999999999</v>
      </c>
      <c r="E732" s="1" t="s">
        <v>4</v>
      </c>
    </row>
    <row r="733" spans="1:5" x14ac:dyDescent="0.25">
      <c r="A733" s="1" t="s">
        <v>4</v>
      </c>
      <c r="B733">
        <v>732</v>
      </c>
      <c r="C733">
        <f t="shared" si="11"/>
        <v>73.2</v>
      </c>
      <c r="D733">
        <v>14.49596</v>
      </c>
      <c r="E733" s="1" t="s">
        <v>4</v>
      </c>
    </row>
    <row r="734" spans="1:5" x14ac:dyDescent="0.25">
      <c r="A734" s="1" t="s">
        <v>4</v>
      </c>
      <c r="B734">
        <v>733</v>
      </c>
      <c r="C734">
        <f t="shared" si="11"/>
        <v>73.3</v>
      </c>
      <c r="D734">
        <v>14.40686</v>
      </c>
      <c r="E734" s="1" t="s">
        <v>4</v>
      </c>
    </row>
    <row r="735" spans="1:5" x14ac:dyDescent="0.25">
      <c r="A735" s="1" t="s">
        <v>4</v>
      </c>
      <c r="B735">
        <v>734</v>
      </c>
      <c r="C735">
        <f t="shared" si="11"/>
        <v>73.400000000000006</v>
      </c>
      <c r="D735">
        <v>14.390739999999999</v>
      </c>
      <c r="E735" s="1" t="s">
        <v>4</v>
      </c>
    </row>
    <row r="736" spans="1:5" x14ac:dyDescent="0.25">
      <c r="A736" s="1" t="s">
        <v>4</v>
      </c>
      <c r="B736">
        <v>735</v>
      </c>
      <c r="C736">
        <f t="shared" si="11"/>
        <v>73.5</v>
      </c>
      <c r="D736">
        <v>14.404350000000001</v>
      </c>
      <c r="E736" s="1" t="s">
        <v>4</v>
      </c>
    </row>
    <row r="737" spans="1:5" x14ac:dyDescent="0.25">
      <c r="A737" s="1" t="s">
        <v>4</v>
      </c>
      <c r="B737">
        <v>736</v>
      </c>
      <c r="C737">
        <f t="shared" si="11"/>
        <v>73.600000000000009</v>
      </c>
      <c r="D737">
        <v>14.3581</v>
      </c>
      <c r="E737" s="1" t="s">
        <v>4</v>
      </c>
    </row>
    <row r="738" spans="1:5" x14ac:dyDescent="0.25">
      <c r="A738" s="1" t="s">
        <v>4</v>
      </c>
      <c r="B738">
        <v>737</v>
      </c>
      <c r="C738">
        <f t="shared" si="11"/>
        <v>73.7</v>
      </c>
      <c r="D738">
        <v>14.16864</v>
      </c>
      <c r="E738" s="1" t="s">
        <v>4</v>
      </c>
    </row>
    <row r="739" spans="1:5" x14ac:dyDescent="0.25">
      <c r="A739" s="1" t="s">
        <v>4</v>
      </c>
      <c r="B739">
        <v>738</v>
      </c>
      <c r="C739">
        <f t="shared" si="11"/>
        <v>73.8</v>
      </c>
      <c r="D739">
        <v>14.21095</v>
      </c>
      <c r="E739" s="1" t="s">
        <v>4</v>
      </c>
    </row>
    <row r="740" spans="1:5" x14ac:dyDescent="0.25">
      <c r="A740" s="1" t="s">
        <v>4</v>
      </c>
      <c r="B740">
        <v>739</v>
      </c>
      <c r="C740">
        <f t="shared" si="11"/>
        <v>73.900000000000006</v>
      </c>
      <c r="D740">
        <v>14.31915</v>
      </c>
      <c r="E740" s="1" t="s">
        <v>4</v>
      </c>
    </row>
    <row r="741" spans="1:5" x14ac:dyDescent="0.25">
      <c r="A741" s="1" t="s">
        <v>4</v>
      </c>
      <c r="B741">
        <v>740</v>
      </c>
      <c r="C741">
        <f t="shared" si="11"/>
        <v>74</v>
      </c>
      <c r="D741">
        <v>14.21278</v>
      </c>
      <c r="E741" s="1" t="s">
        <v>4</v>
      </c>
    </row>
    <row r="742" spans="1:5" x14ac:dyDescent="0.25">
      <c r="A742" s="1" t="s">
        <v>4</v>
      </c>
      <c r="B742">
        <v>741</v>
      </c>
      <c r="C742">
        <f t="shared" si="11"/>
        <v>74.100000000000009</v>
      </c>
      <c r="D742">
        <v>14.104559999999999</v>
      </c>
      <c r="E742" s="1" t="s">
        <v>4</v>
      </c>
    </row>
    <row r="743" spans="1:5" x14ac:dyDescent="0.25">
      <c r="A743" s="1" t="s">
        <v>4</v>
      </c>
      <c r="B743">
        <v>742</v>
      </c>
      <c r="C743">
        <f t="shared" si="11"/>
        <v>74.2</v>
      </c>
      <c r="D743">
        <v>14.29125</v>
      </c>
      <c r="E743" s="1" t="s">
        <v>4</v>
      </c>
    </row>
    <row r="744" spans="1:5" x14ac:dyDescent="0.25">
      <c r="A744" s="1" t="s">
        <v>4</v>
      </c>
      <c r="B744">
        <v>743</v>
      </c>
      <c r="C744">
        <f t="shared" si="11"/>
        <v>74.3</v>
      </c>
      <c r="D744">
        <v>14.186920000000001</v>
      </c>
      <c r="E744" s="1" t="s">
        <v>4</v>
      </c>
    </row>
    <row r="745" spans="1:5" x14ac:dyDescent="0.25">
      <c r="A745" s="1" t="s">
        <v>4</v>
      </c>
      <c r="B745">
        <v>744</v>
      </c>
      <c r="C745">
        <f t="shared" si="11"/>
        <v>74.400000000000006</v>
      </c>
      <c r="D745">
        <v>14.20266</v>
      </c>
      <c r="E745" s="1" t="s">
        <v>4</v>
      </c>
    </row>
    <row r="746" spans="1:5" x14ac:dyDescent="0.25">
      <c r="A746" s="1" t="s">
        <v>4</v>
      </c>
      <c r="B746">
        <v>745</v>
      </c>
      <c r="C746">
        <f t="shared" si="11"/>
        <v>74.5</v>
      </c>
      <c r="D746">
        <v>14.157730000000001</v>
      </c>
      <c r="E746" s="1" t="s">
        <v>4</v>
      </c>
    </row>
    <row r="747" spans="1:5" x14ac:dyDescent="0.25">
      <c r="A747" s="1" t="s">
        <v>4</v>
      </c>
      <c r="B747">
        <v>746</v>
      </c>
      <c r="C747">
        <f t="shared" si="11"/>
        <v>74.600000000000009</v>
      </c>
      <c r="D747">
        <v>14.33175</v>
      </c>
      <c r="E747" s="1" t="s">
        <v>4</v>
      </c>
    </row>
    <row r="748" spans="1:5" x14ac:dyDescent="0.25">
      <c r="A748" s="1" t="s">
        <v>4</v>
      </c>
      <c r="B748">
        <v>747</v>
      </c>
      <c r="C748">
        <f t="shared" si="11"/>
        <v>74.7</v>
      </c>
      <c r="D748">
        <v>14.342549999999999</v>
      </c>
      <c r="E748" s="1" t="s">
        <v>4</v>
      </c>
    </row>
    <row r="749" spans="1:5" x14ac:dyDescent="0.25">
      <c r="A749" s="1" t="s">
        <v>4</v>
      </c>
      <c r="B749">
        <v>748</v>
      </c>
      <c r="C749">
        <f t="shared" si="11"/>
        <v>74.8</v>
      </c>
      <c r="D749">
        <v>14.434659999999999</v>
      </c>
      <c r="E749" s="1" t="s">
        <v>4</v>
      </c>
    </row>
    <row r="750" spans="1:5" x14ac:dyDescent="0.25">
      <c r="A750" s="1" t="s">
        <v>4</v>
      </c>
      <c r="B750">
        <v>749</v>
      </c>
      <c r="C750">
        <f t="shared" si="11"/>
        <v>74.900000000000006</v>
      </c>
      <c r="D750">
        <v>14.21813</v>
      </c>
      <c r="E750" s="1" t="s">
        <v>4</v>
      </c>
    </row>
    <row r="751" spans="1:5" x14ac:dyDescent="0.25">
      <c r="A751" s="1" t="s">
        <v>4</v>
      </c>
      <c r="B751">
        <v>750</v>
      </c>
      <c r="C751">
        <f t="shared" si="11"/>
        <v>75</v>
      </c>
      <c r="D751">
        <v>14.349449999999999</v>
      </c>
      <c r="E751" s="1" t="s">
        <v>4</v>
      </c>
    </row>
    <row r="752" spans="1:5" x14ac:dyDescent="0.25">
      <c r="A752" s="1" t="s">
        <v>4</v>
      </c>
      <c r="B752">
        <v>751</v>
      </c>
      <c r="C752">
        <f t="shared" si="11"/>
        <v>75.100000000000009</v>
      </c>
      <c r="D752">
        <v>14.234209999999999</v>
      </c>
      <c r="E752" s="1" t="s">
        <v>4</v>
      </c>
    </row>
    <row r="753" spans="1:5" x14ac:dyDescent="0.25">
      <c r="A753" s="1" t="s">
        <v>4</v>
      </c>
      <c r="B753">
        <v>752</v>
      </c>
      <c r="C753">
        <f t="shared" si="11"/>
        <v>75.2</v>
      </c>
      <c r="D753">
        <v>14.242100000000001</v>
      </c>
      <c r="E753" s="1" t="s">
        <v>4</v>
      </c>
    </row>
    <row r="754" spans="1:5" x14ac:dyDescent="0.25">
      <c r="A754" s="1" t="s">
        <v>4</v>
      </c>
      <c r="B754">
        <v>753</v>
      </c>
      <c r="C754">
        <f t="shared" si="11"/>
        <v>75.3</v>
      </c>
      <c r="D754">
        <v>14.28495</v>
      </c>
      <c r="E754" s="1" t="s">
        <v>4</v>
      </c>
    </row>
    <row r="755" spans="1:5" x14ac:dyDescent="0.25">
      <c r="A755" s="1" t="s">
        <v>4</v>
      </c>
      <c r="B755">
        <v>754</v>
      </c>
      <c r="C755">
        <f t="shared" si="11"/>
        <v>75.400000000000006</v>
      </c>
      <c r="D755">
        <v>14.150790000000001</v>
      </c>
      <c r="E755" s="1" t="s">
        <v>4</v>
      </c>
    </row>
    <row r="756" spans="1:5" x14ac:dyDescent="0.25">
      <c r="A756" s="1" t="s">
        <v>4</v>
      </c>
      <c r="B756">
        <v>755</v>
      </c>
      <c r="C756">
        <f t="shared" si="11"/>
        <v>75.5</v>
      </c>
      <c r="D756">
        <v>14.25145</v>
      </c>
      <c r="E756" s="1" t="s">
        <v>4</v>
      </c>
    </row>
    <row r="757" spans="1:5" x14ac:dyDescent="0.25">
      <c r="A757" s="1" t="s">
        <v>4</v>
      </c>
      <c r="B757">
        <v>756</v>
      </c>
      <c r="C757">
        <f t="shared" si="11"/>
        <v>75.600000000000009</v>
      </c>
      <c r="D757">
        <v>14.179650000000001</v>
      </c>
      <c r="E757" s="1" t="s">
        <v>4</v>
      </c>
    </row>
    <row r="758" spans="1:5" x14ac:dyDescent="0.25">
      <c r="A758" s="1" t="s">
        <v>4</v>
      </c>
      <c r="B758">
        <v>757</v>
      </c>
      <c r="C758">
        <f t="shared" si="11"/>
        <v>75.7</v>
      </c>
      <c r="D758">
        <v>14.24052</v>
      </c>
      <c r="E758" s="1" t="s">
        <v>4</v>
      </c>
    </row>
    <row r="759" spans="1:5" x14ac:dyDescent="0.25">
      <c r="A759" s="1" t="s">
        <v>4</v>
      </c>
      <c r="B759">
        <v>758</v>
      </c>
      <c r="C759">
        <f t="shared" si="11"/>
        <v>75.8</v>
      </c>
      <c r="D759">
        <v>14.04128</v>
      </c>
      <c r="E759" s="1" t="s">
        <v>4</v>
      </c>
    </row>
    <row r="760" spans="1:5" x14ac:dyDescent="0.25">
      <c r="A760" s="1" t="s">
        <v>4</v>
      </c>
      <c r="B760">
        <v>759</v>
      </c>
      <c r="C760">
        <f t="shared" si="11"/>
        <v>75.900000000000006</v>
      </c>
      <c r="D760">
        <v>14.04522</v>
      </c>
      <c r="E760" s="1" t="s">
        <v>4</v>
      </c>
    </row>
    <row r="761" spans="1:5" x14ac:dyDescent="0.25">
      <c r="A761" s="1" t="s">
        <v>4</v>
      </c>
      <c r="B761">
        <v>760</v>
      </c>
      <c r="C761">
        <f t="shared" si="11"/>
        <v>76</v>
      </c>
      <c r="D761">
        <v>14.09479</v>
      </c>
      <c r="E761" s="1" t="s">
        <v>4</v>
      </c>
    </row>
    <row r="762" spans="1:5" x14ac:dyDescent="0.25">
      <c r="A762" s="1" t="s">
        <v>4</v>
      </c>
      <c r="B762">
        <v>761</v>
      </c>
      <c r="C762">
        <f t="shared" si="11"/>
        <v>76.100000000000009</v>
      </c>
      <c r="D762">
        <v>14.07109</v>
      </c>
      <c r="E762" s="1" t="s">
        <v>4</v>
      </c>
    </row>
    <row r="763" spans="1:5" x14ac:dyDescent="0.25">
      <c r="A763" s="1" t="s">
        <v>4</v>
      </c>
      <c r="B763">
        <v>762</v>
      </c>
      <c r="C763">
        <f t="shared" si="11"/>
        <v>76.2</v>
      </c>
      <c r="D763">
        <v>14.12809</v>
      </c>
      <c r="E763" s="1" t="s">
        <v>4</v>
      </c>
    </row>
    <row r="764" spans="1:5" x14ac:dyDescent="0.25">
      <c r="A764" s="1" t="s">
        <v>4</v>
      </c>
      <c r="B764">
        <v>763</v>
      </c>
      <c r="C764">
        <f t="shared" si="11"/>
        <v>76.3</v>
      </c>
      <c r="D764">
        <v>14.240449999999999</v>
      </c>
      <c r="E764" s="1" t="s">
        <v>4</v>
      </c>
    </row>
    <row r="765" spans="1:5" x14ac:dyDescent="0.25">
      <c r="A765" s="1" t="s">
        <v>4</v>
      </c>
      <c r="B765">
        <v>764</v>
      </c>
      <c r="C765">
        <f t="shared" si="11"/>
        <v>76.400000000000006</v>
      </c>
      <c r="D765">
        <v>14.355449999999999</v>
      </c>
      <c r="E765" s="1" t="s">
        <v>4</v>
      </c>
    </row>
    <row r="766" spans="1:5" x14ac:dyDescent="0.25">
      <c r="A766" s="1" t="s">
        <v>4</v>
      </c>
      <c r="B766">
        <v>765</v>
      </c>
      <c r="C766">
        <f t="shared" si="11"/>
        <v>76.5</v>
      </c>
      <c r="D766">
        <v>14.19589</v>
      </c>
      <c r="E766" s="1" t="s">
        <v>4</v>
      </c>
    </row>
    <row r="767" spans="1:5" x14ac:dyDescent="0.25">
      <c r="A767" s="1" t="s">
        <v>4</v>
      </c>
      <c r="B767">
        <v>766</v>
      </c>
      <c r="C767">
        <f t="shared" si="11"/>
        <v>76.600000000000009</v>
      </c>
      <c r="D767">
        <v>14.320639999999999</v>
      </c>
      <c r="E767" s="1" t="s">
        <v>4</v>
      </c>
    </row>
    <row r="768" spans="1:5" x14ac:dyDescent="0.25">
      <c r="A768" s="1" t="s">
        <v>4</v>
      </c>
      <c r="B768">
        <v>767</v>
      </c>
      <c r="C768">
        <f t="shared" si="11"/>
        <v>76.7</v>
      </c>
      <c r="D768">
        <v>14.338979999999999</v>
      </c>
      <c r="E768" s="1" t="s">
        <v>4</v>
      </c>
    </row>
    <row r="769" spans="1:5" x14ac:dyDescent="0.25">
      <c r="A769" s="1" t="s">
        <v>4</v>
      </c>
      <c r="B769">
        <v>768</v>
      </c>
      <c r="C769">
        <f t="shared" si="11"/>
        <v>76.800000000000011</v>
      </c>
      <c r="D769">
        <v>14.34042</v>
      </c>
      <c r="E769" s="1" t="s">
        <v>4</v>
      </c>
    </row>
    <row r="770" spans="1:5" x14ac:dyDescent="0.25">
      <c r="A770" s="1" t="s">
        <v>4</v>
      </c>
      <c r="B770">
        <v>769</v>
      </c>
      <c r="C770">
        <f t="shared" ref="C770:C833" si="12" xml:space="preserve"> B770*0.1</f>
        <v>76.900000000000006</v>
      </c>
      <c r="D770">
        <v>14.17878</v>
      </c>
      <c r="E770" s="1" t="s">
        <v>4</v>
      </c>
    </row>
    <row r="771" spans="1:5" x14ac:dyDescent="0.25">
      <c r="A771" s="1" t="s">
        <v>4</v>
      </c>
      <c r="B771">
        <v>770</v>
      </c>
      <c r="C771">
        <f t="shared" si="12"/>
        <v>77</v>
      </c>
      <c r="D771">
        <v>14.25778</v>
      </c>
      <c r="E771" s="1" t="s">
        <v>4</v>
      </c>
    </row>
    <row r="772" spans="1:5" x14ac:dyDescent="0.25">
      <c r="A772" s="1" t="s">
        <v>4</v>
      </c>
      <c r="B772">
        <v>771</v>
      </c>
      <c r="C772">
        <f t="shared" si="12"/>
        <v>77.100000000000009</v>
      </c>
      <c r="D772">
        <v>14.09051</v>
      </c>
      <c r="E772" s="1" t="s">
        <v>4</v>
      </c>
    </row>
    <row r="773" spans="1:5" x14ac:dyDescent="0.25">
      <c r="A773" s="1" t="s">
        <v>4</v>
      </c>
      <c r="B773">
        <v>772</v>
      </c>
      <c r="C773">
        <f t="shared" si="12"/>
        <v>77.2</v>
      </c>
      <c r="D773">
        <v>14.155709999999999</v>
      </c>
      <c r="E773" s="1" t="s">
        <v>4</v>
      </c>
    </row>
    <row r="774" spans="1:5" x14ac:dyDescent="0.25">
      <c r="A774" s="1" t="s">
        <v>4</v>
      </c>
      <c r="B774">
        <v>773</v>
      </c>
      <c r="C774">
        <f t="shared" si="12"/>
        <v>77.300000000000011</v>
      </c>
      <c r="D774">
        <v>14.117509999999999</v>
      </c>
      <c r="E774" s="1" t="s">
        <v>4</v>
      </c>
    </row>
    <row r="775" spans="1:5" x14ac:dyDescent="0.25">
      <c r="A775" s="1" t="s">
        <v>4</v>
      </c>
      <c r="B775">
        <v>774</v>
      </c>
      <c r="C775">
        <f t="shared" si="12"/>
        <v>77.400000000000006</v>
      </c>
      <c r="D775">
        <v>14.3779</v>
      </c>
      <c r="E775" s="1" t="s">
        <v>4</v>
      </c>
    </row>
    <row r="776" spans="1:5" x14ac:dyDescent="0.25">
      <c r="A776" s="1" t="s">
        <v>4</v>
      </c>
      <c r="B776">
        <v>775</v>
      </c>
      <c r="C776">
        <f t="shared" si="12"/>
        <v>77.5</v>
      </c>
      <c r="D776">
        <v>14.182</v>
      </c>
      <c r="E776" s="1" t="s">
        <v>4</v>
      </c>
    </row>
    <row r="777" spans="1:5" x14ac:dyDescent="0.25">
      <c r="A777" s="1" t="s">
        <v>4</v>
      </c>
      <c r="B777">
        <v>776</v>
      </c>
      <c r="C777">
        <f t="shared" si="12"/>
        <v>77.600000000000009</v>
      </c>
      <c r="D777">
        <v>14.162789999999999</v>
      </c>
      <c r="E777" s="1" t="s">
        <v>4</v>
      </c>
    </row>
    <row r="778" spans="1:5" x14ac:dyDescent="0.25">
      <c r="A778" s="1" t="s">
        <v>4</v>
      </c>
      <c r="B778">
        <v>777</v>
      </c>
      <c r="C778">
        <f t="shared" si="12"/>
        <v>77.7</v>
      </c>
      <c r="D778">
        <v>14.240180000000001</v>
      </c>
      <c r="E778" s="1" t="s">
        <v>4</v>
      </c>
    </row>
    <row r="779" spans="1:5" x14ac:dyDescent="0.25">
      <c r="A779" s="1" t="s">
        <v>4</v>
      </c>
      <c r="B779">
        <v>778</v>
      </c>
      <c r="C779">
        <f t="shared" si="12"/>
        <v>77.800000000000011</v>
      </c>
      <c r="D779">
        <v>14.20745</v>
      </c>
      <c r="E779" s="1" t="s">
        <v>4</v>
      </c>
    </row>
    <row r="780" spans="1:5" x14ac:dyDescent="0.25">
      <c r="A780" s="1" t="s">
        <v>4</v>
      </c>
      <c r="B780">
        <v>779</v>
      </c>
      <c r="C780">
        <f t="shared" si="12"/>
        <v>77.900000000000006</v>
      </c>
      <c r="D780">
        <v>14.125120000000001</v>
      </c>
      <c r="E780" s="1" t="s">
        <v>4</v>
      </c>
    </row>
    <row r="781" spans="1:5" x14ac:dyDescent="0.25">
      <c r="A781" s="1" t="s">
        <v>4</v>
      </c>
      <c r="B781">
        <v>780</v>
      </c>
      <c r="C781">
        <f t="shared" si="12"/>
        <v>78</v>
      </c>
      <c r="D781">
        <v>14.289009999999999</v>
      </c>
      <c r="E781" s="1" t="s">
        <v>4</v>
      </c>
    </row>
    <row r="782" spans="1:5" x14ac:dyDescent="0.25">
      <c r="A782" s="1" t="s">
        <v>4</v>
      </c>
      <c r="B782">
        <v>781</v>
      </c>
      <c r="C782">
        <f t="shared" si="12"/>
        <v>78.100000000000009</v>
      </c>
      <c r="D782">
        <v>14.20083</v>
      </c>
      <c r="E782" s="1" t="s">
        <v>4</v>
      </c>
    </row>
    <row r="783" spans="1:5" x14ac:dyDescent="0.25">
      <c r="A783" s="1" t="s">
        <v>4</v>
      </c>
      <c r="B783">
        <v>782</v>
      </c>
      <c r="C783">
        <f t="shared" si="12"/>
        <v>78.2</v>
      </c>
      <c r="D783">
        <v>14.21954</v>
      </c>
      <c r="E783" s="1" t="s">
        <v>4</v>
      </c>
    </row>
    <row r="784" spans="1:5" x14ac:dyDescent="0.25">
      <c r="A784" s="1" t="s">
        <v>4</v>
      </c>
      <c r="B784">
        <v>783</v>
      </c>
      <c r="C784">
        <f t="shared" si="12"/>
        <v>78.300000000000011</v>
      </c>
      <c r="D784">
        <v>14.07602</v>
      </c>
      <c r="E784" s="1" t="s">
        <v>4</v>
      </c>
    </row>
    <row r="785" spans="1:5" x14ac:dyDescent="0.25">
      <c r="A785" s="1" t="s">
        <v>4</v>
      </c>
      <c r="B785">
        <v>784</v>
      </c>
      <c r="C785">
        <f t="shared" si="12"/>
        <v>78.400000000000006</v>
      </c>
      <c r="D785">
        <v>14.16352</v>
      </c>
      <c r="E785" s="1" t="s">
        <v>4</v>
      </c>
    </row>
    <row r="786" spans="1:5" x14ac:dyDescent="0.25">
      <c r="A786" s="1" t="s">
        <v>4</v>
      </c>
      <c r="B786">
        <v>785</v>
      </c>
      <c r="C786">
        <f t="shared" si="12"/>
        <v>78.5</v>
      </c>
      <c r="D786">
        <v>14.180949999999999</v>
      </c>
      <c r="E786" s="1" t="s">
        <v>4</v>
      </c>
    </row>
    <row r="787" spans="1:5" x14ac:dyDescent="0.25">
      <c r="A787" s="1" t="s">
        <v>4</v>
      </c>
      <c r="B787">
        <v>786</v>
      </c>
      <c r="C787">
        <f t="shared" si="12"/>
        <v>78.600000000000009</v>
      </c>
      <c r="D787">
        <v>14.13592</v>
      </c>
      <c r="E787" s="1" t="s">
        <v>4</v>
      </c>
    </row>
    <row r="788" spans="1:5" x14ac:dyDescent="0.25">
      <c r="A788" s="1" t="s">
        <v>4</v>
      </c>
      <c r="B788">
        <v>787</v>
      </c>
      <c r="C788">
        <f t="shared" si="12"/>
        <v>78.7</v>
      </c>
      <c r="D788">
        <v>14.19927</v>
      </c>
      <c r="E788" s="1" t="s">
        <v>4</v>
      </c>
    </row>
    <row r="789" spans="1:5" x14ac:dyDescent="0.25">
      <c r="A789" s="1" t="s">
        <v>4</v>
      </c>
      <c r="B789">
        <v>788</v>
      </c>
      <c r="C789">
        <f t="shared" si="12"/>
        <v>78.800000000000011</v>
      </c>
      <c r="D789">
        <v>14.3901</v>
      </c>
      <c r="E789" s="1" t="s">
        <v>4</v>
      </c>
    </row>
    <row r="790" spans="1:5" x14ac:dyDescent="0.25">
      <c r="A790" s="1" t="s">
        <v>4</v>
      </c>
      <c r="B790">
        <v>789</v>
      </c>
      <c r="C790">
        <f t="shared" si="12"/>
        <v>78.900000000000006</v>
      </c>
      <c r="D790">
        <v>14.488340000000001</v>
      </c>
      <c r="E790" s="1" t="s">
        <v>4</v>
      </c>
    </row>
    <row r="791" spans="1:5" x14ac:dyDescent="0.25">
      <c r="A791" s="1" t="s">
        <v>4</v>
      </c>
      <c r="B791">
        <v>790</v>
      </c>
      <c r="C791">
        <f t="shared" si="12"/>
        <v>79</v>
      </c>
      <c r="D791">
        <v>14.484500000000001</v>
      </c>
      <c r="E791" s="1" t="s">
        <v>4</v>
      </c>
    </row>
    <row r="792" spans="1:5" x14ac:dyDescent="0.25">
      <c r="A792" s="1" t="s">
        <v>4</v>
      </c>
      <c r="B792">
        <v>791</v>
      </c>
      <c r="C792">
        <f t="shared" si="12"/>
        <v>79.100000000000009</v>
      </c>
      <c r="D792">
        <v>14.604369999999999</v>
      </c>
      <c r="E792" s="1" t="s">
        <v>4</v>
      </c>
    </row>
    <row r="793" spans="1:5" x14ac:dyDescent="0.25">
      <c r="A793" s="1" t="s">
        <v>4</v>
      </c>
      <c r="B793">
        <v>792</v>
      </c>
      <c r="C793">
        <f t="shared" si="12"/>
        <v>79.2</v>
      </c>
      <c r="D793">
        <v>14.413629999999999</v>
      </c>
      <c r="E793" s="1" t="s">
        <v>4</v>
      </c>
    </row>
    <row r="794" spans="1:5" x14ac:dyDescent="0.25">
      <c r="A794" s="1" t="s">
        <v>4</v>
      </c>
      <c r="B794">
        <v>793</v>
      </c>
      <c r="C794">
        <f t="shared" si="12"/>
        <v>79.300000000000011</v>
      </c>
      <c r="D794">
        <v>14.40231</v>
      </c>
      <c r="E794" s="1" t="s">
        <v>4</v>
      </c>
    </row>
    <row r="795" spans="1:5" x14ac:dyDescent="0.25">
      <c r="A795" s="1" t="s">
        <v>4</v>
      </c>
      <c r="B795">
        <v>794</v>
      </c>
      <c r="C795">
        <f t="shared" si="12"/>
        <v>79.400000000000006</v>
      </c>
      <c r="D795">
        <v>14.469939999999999</v>
      </c>
      <c r="E795" s="1" t="s">
        <v>4</v>
      </c>
    </row>
    <row r="796" spans="1:5" x14ac:dyDescent="0.25">
      <c r="A796" s="1" t="s">
        <v>4</v>
      </c>
      <c r="B796">
        <v>795</v>
      </c>
      <c r="C796">
        <f t="shared" si="12"/>
        <v>79.5</v>
      </c>
      <c r="D796">
        <v>14.208069999999999</v>
      </c>
      <c r="E796" s="1" t="s">
        <v>4</v>
      </c>
    </row>
    <row r="797" spans="1:5" x14ac:dyDescent="0.25">
      <c r="A797" s="1" t="s">
        <v>4</v>
      </c>
      <c r="B797">
        <v>796</v>
      </c>
      <c r="C797">
        <f t="shared" si="12"/>
        <v>79.600000000000009</v>
      </c>
      <c r="D797">
        <v>14.267860000000001</v>
      </c>
      <c r="E797" s="1" t="s">
        <v>4</v>
      </c>
    </row>
    <row r="798" spans="1:5" x14ac:dyDescent="0.25">
      <c r="A798" s="1" t="s">
        <v>4</v>
      </c>
      <c r="B798">
        <v>797</v>
      </c>
      <c r="C798">
        <f t="shared" si="12"/>
        <v>79.7</v>
      </c>
      <c r="D798">
        <v>14.2979</v>
      </c>
      <c r="E798" s="1" t="s">
        <v>4</v>
      </c>
    </row>
    <row r="799" spans="1:5" x14ac:dyDescent="0.25">
      <c r="A799" s="1" t="s">
        <v>4</v>
      </c>
      <c r="B799">
        <v>798</v>
      </c>
      <c r="C799">
        <f t="shared" si="12"/>
        <v>79.800000000000011</v>
      </c>
      <c r="D799">
        <v>14.07877</v>
      </c>
      <c r="E799" s="1" t="s">
        <v>4</v>
      </c>
    </row>
    <row r="800" spans="1:5" x14ac:dyDescent="0.25">
      <c r="A800" s="1" t="s">
        <v>4</v>
      </c>
      <c r="B800">
        <v>799</v>
      </c>
      <c r="C800">
        <f t="shared" si="12"/>
        <v>79.900000000000006</v>
      </c>
      <c r="D800">
        <v>14.17231</v>
      </c>
      <c r="E800" s="1" t="s">
        <v>4</v>
      </c>
    </row>
    <row r="801" spans="1:5" x14ac:dyDescent="0.25">
      <c r="A801" s="1" t="s">
        <v>4</v>
      </c>
      <c r="B801">
        <v>800</v>
      </c>
      <c r="C801">
        <f t="shared" si="12"/>
        <v>80</v>
      </c>
      <c r="D801">
        <v>14.21369</v>
      </c>
      <c r="E801" s="1" t="s">
        <v>4</v>
      </c>
    </row>
    <row r="802" spans="1:5" x14ac:dyDescent="0.25">
      <c r="A802" s="1" t="s">
        <v>4</v>
      </c>
      <c r="B802">
        <v>801</v>
      </c>
      <c r="C802">
        <f t="shared" si="12"/>
        <v>80.100000000000009</v>
      </c>
      <c r="D802">
        <v>14.0764</v>
      </c>
      <c r="E802" s="1" t="s">
        <v>4</v>
      </c>
    </row>
    <row r="803" spans="1:5" x14ac:dyDescent="0.25">
      <c r="A803" s="1" t="s">
        <v>4</v>
      </c>
      <c r="B803">
        <v>802</v>
      </c>
      <c r="C803">
        <f t="shared" si="12"/>
        <v>80.2</v>
      </c>
      <c r="D803">
        <v>14.29322</v>
      </c>
      <c r="E803" s="1" t="s">
        <v>4</v>
      </c>
    </row>
    <row r="804" spans="1:5" x14ac:dyDescent="0.25">
      <c r="A804" s="1" t="s">
        <v>4</v>
      </c>
      <c r="B804">
        <v>803</v>
      </c>
      <c r="C804">
        <f t="shared" si="12"/>
        <v>80.300000000000011</v>
      </c>
      <c r="D804">
        <v>14.179080000000001</v>
      </c>
      <c r="E804" s="1" t="s">
        <v>4</v>
      </c>
    </row>
    <row r="805" spans="1:5" x14ac:dyDescent="0.25">
      <c r="A805" s="1" t="s">
        <v>4</v>
      </c>
      <c r="B805">
        <v>804</v>
      </c>
      <c r="C805">
        <f t="shared" si="12"/>
        <v>80.400000000000006</v>
      </c>
      <c r="D805">
        <v>14.35022</v>
      </c>
      <c r="E805" s="1" t="s">
        <v>4</v>
      </c>
    </row>
    <row r="806" spans="1:5" x14ac:dyDescent="0.25">
      <c r="A806" s="1" t="s">
        <v>4</v>
      </c>
      <c r="B806">
        <v>805</v>
      </c>
      <c r="C806">
        <f t="shared" si="12"/>
        <v>80.5</v>
      </c>
      <c r="D806">
        <v>14.26365</v>
      </c>
      <c r="E806" s="1" t="s">
        <v>4</v>
      </c>
    </row>
    <row r="807" spans="1:5" x14ac:dyDescent="0.25">
      <c r="A807" s="1" t="s">
        <v>4</v>
      </c>
      <c r="B807">
        <v>806</v>
      </c>
      <c r="C807">
        <f t="shared" si="12"/>
        <v>80.600000000000009</v>
      </c>
      <c r="D807">
        <v>14.148910000000001</v>
      </c>
      <c r="E807" s="1" t="s">
        <v>4</v>
      </c>
    </row>
    <row r="808" spans="1:5" x14ac:dyDescent="0.25">
      <c r="A808" s="1" t="s">
        <v>4</v>
      </c>
      <c r="B808">
        <v>807</v>
      </c>
      <c r="C808">
        <f t="shared" si="12"/>
        <v>80.7</v>
      </c>
      <c r="D808">
        <v>14.442119999999999</v>
      </c>
      <c r="E808" s="1" t="s">
        <v>4</v>
      </c>
    </row>
    <row r="809" spans="1:5" x14ac:dyDescent="0.25">
      <c r="A809" s="1" t="s">
        <v>4</v>
      </c>
      <c r="B809">
        <v>808</v>
      </c>
      <c r="C809">
        <f t="shared" si="12"/>
        <v>80.800000000000011</v>
      </c>
      <c r="D809">
        <v>14.23934</v>
      </c>
      <c r="E809" s="1" t="s">
        <v>4</v>
      </c>
    </row>
    <row r="810" spans="1:5" x14ac:dyDescent="0.25">
      <c r="A810" s="1" t="s">
        <v>4</v>
      </c>
      <c r="B810">
        <v>809</v>
      </c>
      <c r="C810">
        <f t="shared" si="12"/>
        <v>80.900000000000006</v>
      </c>
      <c r="D810">
        <v>14.24742</v>
      </c>
      <c r="E810" s="1" t="s">
        <v>4</v>
      </c>
    </row>
    <row r="811" spans="1:5" x14ac:dyDescent="0.25">
      <c r="A811" s="1" t="s">
        <v>4</v>
      </c>
      <c r="B811">
        <v>810</v>
      </c>
      <c r="C811">
        <f t="shared" si="12"/>
        <v>81</v>
      </c>
      <c r="D811">
        <v>14.184480000000001</v>
      </c>
      <c r="E811" s="1" t="s">
        <v>4</v>
      </c>
    </row>
    <row r="812" spans="1:5" x14ac:dyDescent="0.25">
      <c r="A812" s="1" t="s">
        <v>4</v>
      </c>
      <c r="B812">
        <v>811</v>
      </c>
      <c r="C812">
        <f t="shared" si="12"/>
        <v>81.100000000000009</v>
      </c>
      <c r="D812">
        <v>14.356059999999999</v>
      </c>
      <c r="E812" s="1" t="s">
        <v>4</v>
      </c>
    </row>
    <row r="813" spans="1:5" x14ac:dyDescent="0.25">
      <c r="A813" s="1" t="s">
        <v>4</v>
      </c>
      <c r="B813">
        <v>812</v>
      </c>
      <c r="C813">
        <f t="shared" si="12"/>
        <v>81.2</v>
      </c>
      <c r="D813">
        <v>14.32704</v>
      </c>
      <c r="E813" s="1" t="s">
        <v>4</v>
      </c>
    </row>
    <row r="814" spans="1:5" x14ac:dyDescent="0.25">
      <c r="A814" s="1" t="s">
        <v>4</v>
      </c>
      <c r="B814">
        <v>813</v>
      </c>
      <c r="C814">
        <f t="shared" si="12"/>
        <v>81.300000000000011</v>
      </c>
      <c r="D814">
        <v>14.340310000000001</v>
      </c>
      <c r="E814" s="1" t="s">
        <v>4</v>
      </c>
    </row>
    <row r="815" spans="1:5" x14ac:dyDescent="0.25">
      <c r="A815" s="1" t="s">
        <v>4</v>
      </c>
      <c r="B815">
        <v>814</v>
      </c>
      <c r="C815">
        <f t="shared" si="12"/>
        <v>81.400000000000006</v>
      </c>
      <c r="D815">
        <v>14.35852</v>
      </c>
      <c r="E815" s="1" t="s">
        <v>4</v>
      </c>
    </row>
    <row r="816" spans="1:5" x14ac:dyDescent="0.25">
      <c r="A816" s="1" t="s">
        <v>4</v>
      </c>
      <c r="B816">
        <v>815</v>
      </c>
      <c r="C816">
        <f t="shared" si="12"/>
        <v>81.5</v>
      </c>
      <c r="D816">
        <v>14.28051</v>
      </c>
      <c r="E816" s="1" t="s">
        <v>4</v>
      </c>
    </row>
    <row r="817" spans="1:5" x14ac:dyDescent="0.25">
      <c r="A817" s="1" t="s">
        <v>4</v>
      </c>
      <c r="B817">
        <v>816</v>
      </c>
      <c r="C817">
        <f t="shared" si="12"/>
        <v>81.600000000000009</v>
      </c>
      <c r="D817">
        <v>14.288489999999999</v>
      </c>
      <c r="E817" s="1" t="s">
        <v>4</v>
      </c>
    </row>
    <row r="818" spans="1:5" x14ac:dyDescent="0.25">
      <c r="A818" s="1" t="s">
        <v>4</v>
      </c>
      <c r="B818">
        <v>817</v>
      </c>
      <c r="C818">
        <f t="shared" si="12"/>
        <v>81.7</v>
      </c>
      <c r="D818">
        <v>14.43444</v>
      </c>
      <c r="E818" s="1" t="s">
        <v>4</v>
      </c>
    </row>
    <row r="819" spans="1:5" x14ac:dyDescent="0.25">
      <c r="A819" s="1" t="s">
        <v>4</v>
      </c>
      <c r="B819">
        <v>818</v>
      </c>
      <c r="C819">
        <f t="shared" si="12"/>
        <v>81.800000000000011</v>
      </c>
      <c r="D819">
        <v>14.21846</v>
      </c>
      <c r="E819" s="1" t="s">
        <v>4</v>
      </c>
    </row>
    <row r="820" spans="1:5" x14ac:dyDescent="0.25">
      <c r="A820" s="1" t="s">
        <v>4</v>
      </c>
      <c r="B820">
        <v>819</v>
      </c>
      <c r="C820">
        <f t="shared" si="12"/>
        <v>81.900000000000006</v>
      </c>
      <c r="D820">
        <v>14.27435</v>
      </c>
      <c r="E820" s="1" t="s">
        <v>4</v>
      </c>
    </row>
    <row r="821" spans="1:5" x14ac:dyDescent="0.25">
      <c r="A821" s="1" t="s">
        <v>4</v>
      </c>
      <c r="B821">
        <v>820</v>
      </c>
      <c r="C821">
        <f t="shared" si="12"/>
        <v>82</v>
      </c>
      <c r="D821">
        <v>14.3001</v>
      </c>
      <c r="E821" s="1" t="s">
        <v>4</v>
      </c>
    </row>
    <row r="822" spans="1:5" x14ac:dyDescent="0.25">
      <c r="A822" s="1" t="s">
        <v>4</v>
      </c>
      <c r="B822">
        <v>821</v>
      </c>
      <c r="C822">
        <f t="shared" si="12"/>
        <v>82.100000000000009</v>
      </c>
      <c r="D822">
        <v>14.24835</v>
      </c>
      <c r="E822" s="1" t="s">
        <v>4</v>
      </c>
    </row>
    <row r="823" spans="1:5" x14ac:dyDescent="0.25">
      <c r="A823" s="1" t="s">
        <v>4</v>
      </c>
      <c r="B823">
        <v>822</v>
      </c>
      <c r="C823">
        <f t="shared" si="12"/>
        <v>82.2</v>
      </c>
      <c r="D823">
        <v>14.47015</v>
      </c>
      <c r="E823" s="1" t="s">
        <v>4</v>
      </c>
    </row>
    <row r="824" spans="1:5" x14ac:dyDescent="0.25">
      <c r="A824" s="1" t="s">
        <v>4</v>
      </c>
      <c r="B824">
        <v>823</v>
      </c>
      <c r="C824">
        <f t="shared" si="12"/>
        <v>82.300000000000011</v>
      </c>
      <c r="D824">
        <v>14.579750000000001</v>
      </c>
      <c r="E824" s="1" t="s">
        <v>4</v>
      </c>
    </row>
    <row r="825" spans="1:5" x14ac:dyDescent="0.25">
      <c r="A825" s="1" t="s">
        <v>4</v>
      </c>
      <c r="B825">
        <v>824</v>
      </c>
      <c r="C825">
        <f t="shared" si="12"/>
        <v>82.4</v>
      </c>
      <c r="D825">
        <v>14.459</v>
      </c>
      <c r="E825" s="1" t="s">
        <v>4</v>
      </c>
    </row>
    <row r="826" spans="1:5" x14ac:dyDescent="0.25">
      <c r="A826" s="1" t="s">
        <v>4</v>
      </c>
      <c r="B826">
        <v>825</v>
      </c>
      <c r="C826">
        <f t="shared" si="12"/>
        <v>82.5</v>
      </c>
      <c r="D826">
        <v>14.41234</v>
      </c>
      <c r="E826" s="1" t="s">
        <v>4</v>
      </c>
    </row>
    <row r="827" spans="1:5" x14ac:dyDescent="0.25">
      <c r="A827" s="1" t="s">
        <v>4</v>
      </c>
      <c r="B827">
        <v>826</v>
      </c>
      <c r="C827">
        <f t="shared" si="12"/>
        <v>82.600000000000009</v>
      </c>
      <c r="D827">
        <v>14.55597</v>
      </c>
      <c r="E827" s="1" t="s">
        <v>4</v>
      </c>
    </row>
    <row r="828" spans="1:5" x14ac:dyDescent="0.25">
      <c r="A828" s="1" t="s">
        <v>4</v>
      </c>
      <c r="B828">
        <v>827</v>
      </c>
      <c r="C828">
        <f t="shared" si="12"/>
        <v>82.7</v>
      </c>
      <c r="D828">
        <v>14.50733</v>
      </c>
      <c r="E828" s="1" t="s">
        <v>4</v>
      </c>
    </row>
    <row r="829" spans="1:5" x14ac:dyDescent="0.25">
      <c r="A829" s="1" t="s">
        <v>4</v>
      </c>
      <c r="B829">
        <v>828</v>
      </c>
      <c r="C829">
        <f t="shared" si="12"/>
        <v>82.800000000000011</v>
      </c>
      <c r="D829">
        <v>14.52284</v>
      </c>
      <c r="E829" s="1" t="s">
        <v>4</v>
      </c>
    </row>
    <row r="830" spans="1:5" x14ac:dyDescent="0.25">
      <c r="A830" s="1" t="s">
        <v>4</v>
      </c>
      <c r="B830">
        <v>829</v>
      </c>
      <c r="C830">
        <f t="shared" si="12"/>
        <v>82.9</v>
      </c>
      <c r="D830">
        <v>14.384460000000001</v>
      </c>
      <c r="E830" s="1" t="s">
        <v>4</v>
      </c>
    </row>
    <row r="831" spans="1:5" x14ac:dyDescent="0.25">
      <c r="A831" s="1" t="s">
        <v>4</v>
      </c>
      <c r="B831">
        <v>830</v>
      </c>
      <c r="C831">
        <f t="shared" si="12"/>
        <v>83</v>
      </c>
      <c r="D831">
        <v>14.295970000000001</v>
      </c>
      <c r="E831" s="1" t="s">
        <v>4</v>
      </c>
    </row>
    <row r="832" spans="1:5" x14ac:dyDescent="0.25">
      <c r="A832" s="1" t="s">
        <v>4</v>
      </c>
      <c r="B832">
        <v>831</v>
      </c>
      <c r="C832">
        <f t="shared" si="12"/>
        <v>83.100000000000009</v>
      </c>
      <c r="D832">
        <v>14.274509999999999</v>
      </c>
      <c r="E832" s="1" t="s">
        <v>4</v>
      </c>
    </row>
    <row r="833" spans="1:5" x14ac:dyDescent="0.25">
      <c r="A833" s="1" t="s">
        <v>4</v>
      </c>
      <c r="B833">
        <v>832</v>
      </c>
      <c r="C833">
        <f t="shared" si="12"/>
        <v>83.2</v>
      </c>
      <c r="D833">
        <v>14.36955</v>
      </c>
      <c r="E833" s="1" t="s">
        <v>4</v>
      </c>
    </row>
    <row r="834" spans="1:5" x14ac:dyDescent="0.25">
      <c r="A834" s="1" t="s">
        <v>4</v>
      </c>
      <c r="B834">
        <v>833</v>
      </c>
      <c r="C834">
        <f t="shared" ref="C834:C897" si="13" xml:space="preserve"> B834*0.1</f>
        <v>83.300000000000011</v>
      </c>
      <c r="D834">
        <v>14.399150000000001</v>
      </c>
      <c r="E834" s="1" t="s">
        <v>4</v>
      </c>
    </row>
    <row r="835" spans="1:5" x14ac:dyDescent="0.25">
      <c r="A835" s="1" t="s">
        <v>4</v>
      </c>
      <c r="B835">
        <v>834</v>
      </c>
      <c r="C835">
        <f t="shared" si="13"/>
        <v>83.4</v>
      </c>
      <c r="D835">
        <v>14.244009999999999</v>
      </c>
      <c r="E835" s="1" t="s">
        <v>4</v>
      </c>
    </row>
    <row r="836" spans="1:5" x14ac:dyDescent="0.25">
      <c r="A836" s="1" t="s">
        <v>4</v>
      </c>
      <c r="B836">
        <v>835</v>
      </c>
      <c r="C836">
        <f t="shared" si="13"/>
        <v>83.5</v>
      </c>
      <c r="D836">
        <v>14.18792</v>
      </c>
      <c r="E836" s="1" t="s">
        <v>4</v>
      </c>
    </row>
    <row r="837" spans="1:5" x14ac:dyDescent="0.25">
      <c r="A837" s="1" t="s">
        <v>4</v>
      </c>
      <c r="B837">
        <v>836</v>
      </c>
      <c r="C837">
        <f t="shared" si="13"/>
        <v>83.600000000000009</v>
      </c>
      <c r="D837">
        <v>14.293509999999999</v>
      </c>
      <c r="E837" s="1" t="s">
        <v>4</v>
      </c>
    </row>
    <row r="838" spans="1:5" x14ac:dyDescent="0.25">
      <c r="A838" s="1" t="s">
        <v>4</v>
      </c>
      <c r="B838">
        <v>837</v>
      </c>
      <c r="C838">
        <f t="shared" si="13"/>
        <v>83.7</v>
      </c>
      <c r="D838">
        <v>14.37279</v>
      </c>
      <c r="E838" s="1" t="s">
        <v>4</v>
      </c>
    </row>
    <row r="839" spans="1:5" x14ac:dyDescent="0.25">
      <c r="A839" s="1" t="s">
        <v>4</v>
      </c>
      <c r="B839">
        <v>838</v>
      </c>
      <c r="C839">
        <f t="shared" si="13"/>
        <v>83.800000000000011</v>
      </c>
      <c r="D839">
        <v>14.2775</v>
      </c>
      <c r="E839" s="1" t="s">
        <v>4</v>
      </c>
    </row>
    <row r="840" spans="1:5" x14ac:dyDescent="0.25">
      <c r="A840" s="1" t="s">
        <v>4</v>
      </c>
      <c r="B840">
        <v>839</v>
      </c>
      <c r="C840">
        <f t="shared" si="13"/>
        <v>83.9</v>
      </c>
      <c r="D840">
        <v>14.19467</v>
      </c>
      <c r="E840" s="1" t="s">
        <v>4</v>
      </c>
    </row>
    <row r="841" spans="1:5" x14ac:dyDescent="0.25">
      <c r="A841" s="1" t="s">
        <v>4</v>
      </c>
      <c r="B841">
        <v>840</v>
      </c>
      <c r="C841">
        <f t="shared" si="13"/>
        <v>84</v>
      </c>
      <c r="D841">
        <v>14.341749999999999</v>
      </c>
      <c r="E841" s="1" t="s">
        <v>4</v>
      </c>
    </row>
    <row r="842" spans="1:5" x14ac:dyDescent="0.25">
      <c r="A842" s="1" t="s">
        <v>4</v>
      </c>
      <c r="B842">
        <v>841</v>
      </c>
      <c r="C842">
        <f t="shared" si="13"/>
        <v>84.100000000000009</v>
      </c>
      <c r="D842">
        <v>14.3163</v>
      </c>
      <c r="E842" s="1" t="s">
        <v>4</v>
      </c>
    </row>
    <row r="843" spans="1:5" x14ac:dyDescent="0.25">
      <c r="A843" s="1" t="s">
        <v>4</v>
      </c>
      <c r="B843">
        <v>842</v>
      </c>
      <c r="C843">
        <f t="shared" si="13"/>
        <v>84.2</v>
      </c>
      <c r="D843">
        <v>14.2141</v>
      </c>
      <c r="E843" s="1" t="s">
        <v>4</v>
      </c>
    </row>
    <row r="844" spans="1:5" x14ac:dyDescent="0.25">
      <c r="A844" s="1" t="s">
        <v>4</v>
      </c>
      <c r="B844">
        <v>843</v>
      </c>
      <c r="C844">
        <f t="shared" si="13"/>
        <v>84.300000000000011</v>
      </c>
      <c r="D844">
        <v>14.24606</v>
      </c>
      <c r="E844" s="1" t="s">
        <v>4</v>
      </c>
    </row>
    <row r="845" spans="1:5" x14ac:dyDescent="0.25">
      <c r="A845" s="1" t="s">
        <v>4</v>
      </c>
      <c r="B845">
        <v>844</v>
      </c>
      <c r="C845">
        <f t="shared" si="13"/>
        <v>84.4</v>
      </c>
      <c r="D845">
        <v>14.4337</v>
      </c>
      <c r="E845" s="1" t="s">
        <v>4</v>
      </c>
    </row>
    <row r="846" spans="1:5" x14ac:dyDescent="0.25">
      <c r="A846" s="1" t="s">
        <v>4</v>
      </c>
      <c r="B846">
        <v>845</v>
      </c>
      <c r="C846">
        <f t="shared" si="13"/>
        <v>84.5</v>
      </c>
      <c r="D846">
        <v>14.427530000000001</v>
      </c>
      <c r="E846" s="1" t="s">
        <v>4</v>
      </c>
    </row>
    <row r="847" spans="1:5" x14ac:dyDescent="0.25">
      <c r="A847" s="1" t="s">
        <v>4</v>
      </c>
      <c r="B847">
        <v>846</v>
      </c>
      <c r="C847">
        <f t="shared" si="13"/>
        <v>84.600000000000009</v>
      </c>
      <c r="D847">
        <v>14.27383</v>
      </c>
      <c r="E847" s="1" t="s">
        <v>4</v>
      </c>
    </row>
    <row r="848" spans="1:5" x14ac:dyDescent="0.25">
      <c r="A848" s="1" t="s">
        <v>4</v>
      </c>
      <c r="B848">
        <v>847</v>
      </c>
      <c r="C848">
        <f t="shared" si="13"/>
        <v>84.7</v>
      </c>
      <c r="D848">
        <v>14.27558</v>
      </c>
      <c r="E848" s="1" t="s">
        <v>4</v>
      </c>
    </row>
    <row r="849" spans="1:5" x14ac:dyDescent="0.25">
      <c r="A849" s="1" t="s">
        <v>4</v>
      </c>
      <c r="B849">
        <v>848</v>
      </c>
      <c r="C849">
        <f t="shared" si="13"/>
        <v>84.800000000000011</v>
      </c>
      <c r="D849">
        <v>14.24137</v>
      </c>
      <c r="E849" s="1" t="s">
        <v>4</v>
      </c>
    </row>
    <row r="850" spans="1:5" x14ac:dyDescent="0.25">
      <c r="A850" s="1" t="s">
        <v>4</v>
      </c>
      <c r="B850">
        <v>849</v>
      </c>
      <c r="C850">
        <f t="shared" si="13"/>
        <v>84.9</v>
      </c>
      <c r="D850">
        <v>14.24451</v>
      </c>
      <c r="E850" s="1" t="s">
        <v>4</v>
      </c>
    </row>
    <row r="851" spans="1:5" x14ac:dyDescent="0.25">
      <c r="A851" s="1" t="s">
        <v>4</v>
      </c>
      <c r="B851">
        <v>850</v>
      </c>
      <c r="C851">
        <f t="shared" si="13"/>
        <v>85</v>
      </c>
      <c r="D851">
        <v>14.330679999999999</v>
      </c>
      <c r="E851" s="1" t="s">
        <v>4</v>
      </c>
    </row>
    <row r="852" spans="1:5" x14ac:dyDescent="0.25">
      <c r="A852" s="1" t="s">
        <v>4</v>
      </c>
      <c r="B852">
        <v>851</v>
      </c>
      <c r="C852">
        <f t="shared" si="13"/>
        <v>85.100000000000009</v>
      </c>
      <c r="D852">
        <v>14.54325</v>
      </c>
      <c r="E852" s="1" t="s">
        <v>4</v>
      </c>
    </row>
    <row r="853" spans="1:5" x14ac:dyDescent="0.25">
      <c r="A853" s="1" t="s">
        <v>4</v>
      </c>
      <c r="B853">
        <v>852</v>
      </c>
      <c r="C853">
        <f t="shared" si="13"/>
        <v>85.2</v>
      </c>
      <c r="D853">
        <v>14.59802</v>
      </c>
      <c r="E853" s="1" t="s">
        <v>4</v>
      </c>
    </row>
    <row r="854" spans="1:5" x14ac:dyDescent="0.25">
      <c r="A854" s="1" t="s">
        <v>4</v>
      </c>
      <c r="B854">
        <v>853</v>
      </c>
      <c r="C854">
        <f t="shared" si="13"/>
        <v>85.300000000000011</v>
      </c>
      <c r="D854">
        <v>14.3759</v>
      </c>
      <c r="E854" s="1" t="s">
        <v>4</v>
      </c>
    </row>
    <row r="855" spans="1:5" x14ac:dyDescent="0.25">
      <c r="A855" s="1" t="s">
        <v>4</v>
      </c>
      <c r="B855">
        <v>854</v>
      </c>
      <c r="C855">
        <f t="shared" si="13"/>
        <v>85.4</v>
      </c>
      <c r="D855">
        <v>14.35763</v>
      </c>
      <c r="E855" s="1" t="s">
        <v>4</v>
      </c>
    </row>
    <row r="856" spans="1:5" x14ac:dyDescent="0.25">
      <c r="A856" s="1" t="s">
        <v>4</v>
      </c>
      <c r="B856">
        <v>855</v>
      </c>
      <c r="C856">
        <f t="shared" si="13"/>
        <v>85.5</v>
      </c>
      <c r="D856">
        <v>14.20983</v>
      </c>
      <c r="E856" s="1" t="s">
        <v>4</v>
      </c>
    </row>
    <row r="857" spans="1:5" x14ac:dyDescent="0.25">
      <c r="A857" s="1" t="s">
        <v>4</v>
      </c>
      <c r="B857">
        <v>856</v>
      </c>
      <c r="C857">
        <f t="shared" si="13"/>
        <v>85.600000000000009</v>
      </c>
      <c r="D857">
        <v>14.39184</v>
      </c>
      <c r="E857" s="1" t="s">
        <v>4</v>
      </c>
    </row>
    <row r="858" spans="1:5" x14ac:dyDescent="0.25">
      <c r="A858" s="1" t="s">
        <v>4</v>
      </c>
      <c r="B858">
        <v>857</v>
      </c>
      <c r="C858">
        <f t="shared" si="13"/>
        <v>85.7</v>
      </c>
      <c r="D858">
        <v>14.15019</v>
      </c>
      <c r="E858" s="1" t="s">
        <v>4</v>
      </c>
    </row>
    <row r="859" spans="1:5" x14ac:dyDescent="0.25">
      <c r="A859" s="1" t="s">
        <v>4</v>
      </c>
      <c r="B859">
        <v>858</v>
      </c>
      <c r="C859">
        <f t="shared" si="13"/>
        <v>85.800000000000011</v>
      </c>
      <c r="D859">
        <v>14.24652</v>
      </c>
      <c r="E859" s="1" t="s">
        <v>4</v>
      </c>
    </row>
    <row r="860" spans="1:5" x14ac:dyDescent="0.25">
      <c r="A860" s="1" t="s">
        <v>4</v>
      </c>
      <c r="B860">
        <v>859</v>
      </c>
      <c r="C860">
        <f t="shared" si="13"/>
        <v>85.9</v>
      </c>
      <c r="D860">
        <v>14.18276</v>
      </c>
      <c r="E860" s="1" t="s">
        <v>4</v>
      </c>
    </row>
    <row r="861" spans="1:5" x14ac:dyDescent="0.25">
      <c r="A861" s="1" t="s">
        <v>4</v>
      </c>
      <c r="B861">
        <v>860</v>
      </c>
      <c r="C861">
        <f t="shared" si="13"/>
        <v>86</v>
      </c>
      <c r="D861">
        <v>14.20279</v>
      </c>
      <c r="E861" s="1" t="s">
        <v>4</v>
      </c>
    </row>
    <row r="862" spans="1:5" x14ac:dyDescent="0.25">
      <c r="A862" s="1" t="s">
        <v>4</v>
      </c>
      <c r="B862">
        <v>861</v>
      </c>
      <c r="C862">
        <f t="shared" si="13"/>
        <v>86.100000000000009</v>
      </c>
      <c r="D862">
        <v>14.16987</v>
      </c>
      <c r="E862" s="1" t="s">
        <v>4</v>
      </c>
    </row>
    <row r="863" spans="1:5" x14ac:dyDescent="0.25">
      <c r="A863" s="1" t="s">
        <v>4</v>
      </c>
      <c r="B863">
        <v>862</v>
      </c>
      <c r="C863">
        <f t="shared" si="13"/>
        <v>86.2</v>
      </c>
      <c r="D863">
        <v>14.14476</v>
      </c>
      <c r="E863" s="1" t="s">
        <v>4</v>
      </c>
    </row>
    <row r="864" spans="1:5" x14ac:dyDescent="0.25">
      <c r="A864" s="1" t="s">
        <v>4</v>
      </c>
      <c r="B864">
        <v>863</v>
      </c>
      <c r="C864">
        <f t="shared" si="13"/>
        <v>86.300000000000011</v>
      </c>
      <c r="D864">
        <v>14.355320000000001</v>
      </c>
      <c r="E864" s="1" t="s">
        <v>4</v>
      </c>
    </row>
    <row r="865" spans="1:5" x14ac:dyDescent="0.25">
      <c r="A865" s="1" t="s">
        <v>4</v>
      </c>
      <c r="B865">
        <v>864</v>
      </c>
      <c r="C865">
        <f t="shared" si="13"/>
        <v>86.4</v>
      </c>
      <c r="D865">
        <v>14.240360000000001</v>
      </c>
      <c r="E865" s="1" t="s">
        <v>4</v>
      </c>
    </row>
    <row r="866" spans="1:5" x14ac:dyDescent="0.25">
      <c r="A866" s="1" t="s">
        <v>4</v>
      </c>
      <c r="B866">
        <v>865</v>
      </c>
      <c r="C866">
        <f t="shared" si="13"/>
        <v>86.5</v>
      </c>
      <c r="D866">
        <v>14.23269</v>
      </c>
      <c r="E866" s="1" t="s">
        <v>4</v>
      </c>
    </row>
    <row r="867" spans="1:5" x14ac:dyDescent="0.25">
      <c r="A867" s="1" t="s">
        <v>4</v>
      </c>
      <c r="B867">
        <v>866</v>
      </c>
      <c r="C867">
        <f t="shared" si="13"/>
        <v>86.600000000000009</v>
      </c>
      <c r="D867">
        <v>14.42371</v>
      </c>
      <c r="E867" s="1" t="s">
        <v>4</v>
      </c>
    </row>
    <row r="868" spans="1:5" x14ac:dyDescent="0.25">
      <c r="A868" s="1" t="s">
        <v>4</v>
      </c>
      <c r="B868">
        <v>867</v>
      </c>
      <c r="C868">
        <f t="shared" si="13"/>
        <v>86.7</v>
      </c>
      <c r="D868">
        <v>14.364380000000001</v>
      </c>
      <c r="E868" s="1" t="s">
        <v>4</v>
      </c>
    </row>
    <row r="869" spans="1:5" x14ac:dyDescent="0.25">
      <c r="A869" s="1" t="s">
        <v>4</v>
      </c>
      <c r="B869">
        <v>868</v>
      </c>
      <c r="C869">
        <f t="shared" si="13"/>
        <v>86.800000000000011</v>
      </c>
      <c r="D869">
        <v>14.195729999999999</v>
      </c>
      <c r="E869" s="1" t="s">
        <v>4</v>
      </c>
    </row>
    <row r="870" spans="1:5" x14ac:dyDescent="0.25">
      <c r="A870" s="1" t="s">
        <v>4</v>
      </c>
      <c r="B870">
        <v>869</v>
      </c>
      <c r="C870">
        <f t="shared" si="13"/>
        <v>86.9</v>
      </c>
      <c r="D870">
        <v>14.257110000000001</v>
      </c>
      <c r="E870" s="1" t="s">
        <v>4</v>
      </c>
    </row>
    <row r="871" spans="1:5" x14ac:dyDescent="0.25">
      <c r="A871" s="1" t="s">
        <v>4</v>
      </c>
      <c r="B871">
        <v>870</v>
      </c>
      <c r="C871">
        <f t="shared" si="13"/>
        <v>87</v>
      </c>
      <c r="D871">
        <v>14.35444</v>
      </c>
      <c r="E871" s="1" t="s">
        <v>4</v>
      </c>
    </row>
    <row r="872" spans="1:5" x14ac:dyDescent="0.25">
      <c r="A872" s="1" t="s">
        <v>4</v>
      </c>
      <c r="B872">
        <v>871</v>
      </c>
      <c r="C872">
        <f t="shared" si="13"/>
        <v>87.100000000000009</v>
      </c>
      <c r="D872">
        <v>14.387740000000001</v>
      </c>
      <c r="E872" s="1" t="s">
        <v>4</v>
      </c>
    </row>
    <row r="873" spans="1:5" x14ac:dyDescent="0.25">
      <c r="A873" s="1" t="s">
        <v>4</v>
      </c>
      <c r="B873">
        <v>872</v>
      </c>
      <c r="C873">
        <f t="shared" si="13"/>
        <v>87.2</v>
      </c>
      <c r="D873">
        <v>14.28918</v>
      </c>
      <c r="E873" s="1" t="s">
        <v>4</v>
      </c>
    </row>
    <row r="874" spans="1:5" x14ac:dyDescent="0.25">
      <c r="A874" s="1" t="s">
        <v>4</v>
      </c>
      <c r="B874">
        <v>873</v>
      </c>
      <c r="C874">
        <f t="shared" si="13"/>
        <v>87.300000000000011</v>
      </c>
      <c r="D874">
        <v>14.39199</v>
      </c>
      <c r="E874" s="1" t="s">
        <v>4</v>
      </c>
    </row>
    <row r="875" spans="1:5" x14ac:dyDescent="0.25">
      <c r="A875" s="1" t="s">
        <v>4</v>
      </c>
      <c r="B875">
        <v>874</v>
      </c>
      <c r="C875">
        <f t="shared" si="13"/>
        <v>87.4</v>
      </c>
      <c r="D875">
        <v>14.3668</v>
      </c>
      <c r="E875" s="1" t="s">
        <v>4</v>
      </c>
    </row>
    <row r="876" spans="1:5" x14ac:dyDescent="0.25">
      <c r="A876" s="1" t="s">
        <v>4</v>
      </c>
      <c r="B876">
        <v>875</v>
      </c>
      <c r="C876">
        <f t="shared" si="13"/>
        <v>87.5</v>
      </c>
      <c r="D876">
        <v>14.528890000000001</v>
      </c>
      <c r="E876" s="1" t="s">
        <v>4</v>
      </c>
    </row>
    <row r="877" spans="1:5" x14ac:dyDescent="0.25">
      <c r="A877" s="1" t="s">
        <v>4</v>
      </c>
      <c r="B877">
        <v>876</v>
      </c>
      <c r="C877">
        <f t="shared" si="13"/>
        <v>87.600000000000009</v>
      </c>
      <c r="D877">
        <v>14.35478</v>
      </c>
      <c r="E877" s="1" t="s">
        <v>4</v>
      </c>
    </row>
    <row r="878" spans="1:5" x14ac:dyDescent="0.25">
      <c r="A878" s="1" t="s">
        <v>4</v>
      </c>
      <c r="B878">
        <v>877</v>
      </c>
      <c r="C878">
        <f t="shared" si="13"/>
        <v>87.7</v>
      </c>
      <c r="D878">
        <v>14.18568</v>
      </c>
      <c r="E878" s="1" t="s">
        <v>4</v>
      </c>
    </row>
    <row r="879" spans="1:5" x14ac:dyDescent="0.25">
      <c r="A879" s="1" t="s">
        <v>4</v>
      </c>
      <c r="B879">
        <v>878</v>
      </c>
      <c r="C879">
        <f t="shared" si="13"/>
        <v>87.800000000000011</v>
      </c>
      <c r="D879">
        <v>14.198230000000001</v>
      </c>
      <c r="E879" s="1" t="s">
        <v>4</v>
      </c>
    </row>
    <row r="880" spans="1:5" x14ac:dyDescent="0.25">
      <c r="A880" s="1" t="s">
        <v>4</v>
      </c>
      <c r="B880">
        <v>879</v>
      </c>
      <c r="C880">
        <f t="shared" si="13"/>
        <v>87.9</v>
      </c>
      <c r="D880">
        <v>14.348330000000001</v>
      </c>
      <c r="E880" s="1" t="s">
        <v>4</v>
      </c>
    </row>
    <row r="881" spans="1:5" x14ac:dyDescent="0.25">
      <c r="A881" s="1" t="s">
        <v>4</v>
      </c>
      <c r="B881">
        <v>880</v>
      </c>
      <c r="C881">
        <f t="shared" si="13"/>
        <v>88</v>
      </c>
      <c r="D881">
        <v>14.384169999999999</v>
      </c>
      <c r="E881" s="1" t="s">
        <v>4</v>
      </c>
    </row>
    <row r="882" spans="1:5" x14ac:dyDescent="0.25">
      <c r="A882" s="1" t="s">
        <v>4</v>
      </c>
      <c r="B882">
        <v>881</v>
      </c>
      <c r="C882">
        <f t="shared" si="13"/>
        <v>88.100000000000009</v>
      </c>
      <c r="D882">
        <v>14.500819999999999</v>
      </c>
      <c r="E882" s="1" t="s">
        <v>4</v>
      </c>
    </row>
    <row r="883" spans="1:5" x14ac:dyDescent="0.25">
      <c r="A883" s="1" t="s">
        <v>4</v>
      </c>
      <c r="B883">
        <v>882</v>
      </c>
      <c r="C883">
        <f t="shared" si="13"/>
        <v>88.2</v>
      </c>
      <c r="D883">
        <v>14.50177</v>
      </c>
      <c r="E883" s="1" t="s">
        <v>4</v>
      </c>
    </row>
    <row r="884" spans="1:5" x14ac:dyDescent="0.25">
      <c r="A884" s="1" t="s">
        <v>4</v>
      </c>
      <c r="B884">
        <v>883</v>
      </c>
      <c r="C884">
        <f t="shared" si="13"/>
        <v>88.300000000000011</v>
      </c>
      <c r="D884">
        <v>14.46588</v>
      </c>
      <c r="E884" s="1" t="s">
        <v>4</v>
      </c>
    </row>
    <row r="885" spans="1:5" x14ac:dyDescent="0.25">
      <c r="A885" s="1" t="s">
        <v>4</v>
      </c>
      <c r="B885">
        <v>884</v>
      </c>
      <c r="C885">
        <f t="shared" si="13"/>
        <v>88.4</v>
      </c>
      <c r="D885">
        <v>14.37782</v>
      </c>
      <c r="E885" s="1" t="s">
        <v>4</v>
      </c>
    </row>
    <row r="886" spans="1:5" x14ac:dyDescent="0.25">
      <c r="A886" s="1" t="s">
        <v>4</v>
      </c>
      <c r="B886">
        <v>885</v>
      </c>
      <c r="C886">
        <f t="shared" si="13"/>
        <v>88.5</v>
      </c>
      <c r="D886">
        <v>14.293200000000001</v>
      </c>
      <c r="E886" s="1" t="s">
        <v>4</v>
      </c>
    </row>
    <row r="887" spans="1:5" x14ac:dyDescent="0.25">
      <c r="A887" s="1" t="s">
        <v>4</v>
      </c>
      <c r="B887">
        <v>886</v>
      </c>
      <c r="C887">
        <f t="shared" si="13"/>
        <v>88.600000000000009</v>
      </c>
      <c r="D887">
        <v>14.238659999999999</v>
      </c>
      <c r="E887" s="1" t="s">
        <v>4</v>
      </c>
    </row>
    <row r="888" spans="1:5" x14ac:dyDescent="0.25">
      <c r="A888" s="1" t="s">
        <v>4</v>
      </c>
      <c r="B888">
        <v>887</v>
      </c>
      <c r="C888">
        <f t="shared" si="13"/>
        <v>88.7</v>
      </c>
      <c r="D888">
        <v>14.140700000000001</v>
      </c>
      <c r="E888" s="1" t="s">
        <v>4</v>
      </c>
    </row>
    <row r="889" spans="1:5" x14ac:dyDescent="0.25">
      <c r="A889" s="1" t="s">
        <v>4</v>
      </c>
      <c r="B889">
        <v>888</v>
      </c>
      <c r="C889">
        <f t="shared" si="13"/>
        <v>88.800000000000011</v>
      </c>
      <c r="D889">
        <v>14.130330000000001</v>
      </c>
      <c r="E889" s="1" t="s">
        <v>4</v>
      </c>
    </row>
    <row r="890" spans="1:5" x14ac:dyDescent="0.25">
      <c r="A890" s="1" t="s">
        <v>4</v>
      </c>
      <c r="B890">
        <v>889</v>
      </c>
      <c r="C890">
        <f t="shared" si="13"/>
        <v>88.9</v>
      </c>
      <c r="D890">
        <v>14.25501</v>
      </c>
      <c r="E890" s="1" t="s">
        <v>4</v>
      </c>
    </row>
    <row r="891" spans="1:5" x14ac:dyDescent="0.25">
      <c r="A891" s="1" t="s">
        <v>4</v>
      </c>
      <c r="B891">
        <v>890</v>
      </c>
      <c r="C891">
        <f t="shared" si="13"/>
        <v>89</v>
      </c>
      <c r="D891">
        <v>14.181039999999999</v>
      </c>
      <c r="E891" s="1" t="s">
        <v>4</v>
      </c>
    </row>
    <row r="892" spans="1:5" x14ac:dyDescent="0.25">
      <c r="A892" s="1" t="s">
        <v>4</v>
      </c>
      <c r="B892">
        <v>891</v>
      </c>
      <c r="C892">
        <f t="shared" si="13"/>
        <v>89.100000000000009</v>
      </c>
      <c r="D892">
        <v>14.20229</v>
      </c>
      <c r="E892" s="1" t="s">
        <v>4</v>
      </c>
    </row>
    <row r="893" spans="1:5" x14ac:dyDescent="0.25">
      <c r="A893" s="1" t="s">
        <v>4</v>
      </c>
      <c r="B893">
        <v>892</v>
      </c>
      <c r="C893">
        <f t="shared" si="13"/>
        <v>89.2</v>
      </c>
      <c r="D893">
        <v>13.982100000000001</v>
      </c>
      <c r="E893" s="1" t="s">
        <v>4</v>
      </c>
    </row>
    <row r="894" spans="1:5" x14ac:dyDescent="0.25">
      <c r="A894" s="1" t="s">
        <v>4</v>
      </c>
      <c r="B894">
        <v>893</v>
      </c>
      <c r="C894">
        <f t="shared" si="13"/>
        <v>89.300000000000011</v>
      </c>
      <c r="D894">
        <v>14.190580000000001</v>
      </c>
      <c r="E894" s="1" t="s">
        <v>4</v>
      </c>
    </row>
    <row r="895" spans="1:5" x14ac:dyDescent="0.25">
      <c r="A895" s="1" t="s">
        <v>4</v>
      </c>
      <c r="B895">
        <v>894</v>
      </c>
      <c r="C895">
        <f t="shared" si="13"/>
        <v>89.4</v>
      </c>
      <c r="D895">
        <v>14.018649999999999</v>
      </c>
      <c r="E895" s="1" t="s">
        <v>4</v>
      </c>
    </row>
    <row r="896" spans="1:5" x14ac:dyDescent="0.25">
      <c r="A896" s="1" t="s">
        <v>4</v>
      </c>
      <c r="B896">
        <v>895</v>
      </c>
      <c r="C896">
        <f t="shared" si="13"/>
        <v>89.5</v>
      </c>
      <c r="D896">
        <v>14.005660000000001</v>
      </c>
      <c r="E896" s="1" t="s">
        <v>4</v>
      </c>
    </row>
    <row r="897" spans="1:5" x14ac:dyDescent="0.25">
      <c r="A897" s="1" t="s">
        <v>4</v>
      </c>
      <c r="B897">
        <v>896</v>
      </c>
      <c r="C897">
        <f t="shared" si="13"/>
        <v>89.600000000000009</v>
      </c>
      <c r="D897">
        <v>13.996180000000001</v>
      </c>
      <c r="E897" s="1" t="s">
        <v>4</v>
      </c>
    </row>
    <row r="898" spans="1:5" x14ac:dyDescent="0.25">
      <c r="A898" s="1" t="s">
        <v>4</v>
      </c>
      <c r="B898">
        <v>897</v>
      </c>
      <c r="C898">
        <f t="shared" ref="C898:C961" si="14" xml:space="preserve"> B898*0.1</f>
        <v>89.7</v>
      </c>
      <c r="D898">
        <v>13.97545</v>
      </c>
      <c r="E898" s="1" t="s">
        <v>4</v>
      </c>
    </row>
    <row r="899" spans="1:5" x14ac:dyDescent="0.25">
      <c r="A899" s="1" t="s">
        <v>4</v>
      </c>
      <c r="B899">
        <v>898</v>
      </c>
      <c r="C899">
        <f t="shared" si="14"/>
        <v>89.800000000000011</v>
      </c>
      <c r="D899">
        <v>14.041079999999999</v>
      </c>
      <c r="E899" s="1" t="s">
        <v>4</v>
      </c>
    </row>
    <row r="900" spans="1:5" x14ac:dyDescent="0.25">
      <c r="A900" s="1" t="s">
        <v>4</v>
      </c>
      <c r="B900">
        <v>899</v>
      </c>
      <c r="C900">
        <f t="shared" si="14"/>
        <v>89.9</v>
      </c>
      <c r="D900">
        <v>14.160159999999999</v>
      </c>
      <c r="E900" s="1" t="s">
        <v>4</v>
      </c>
    </row>
    <row r="901" spans="1:5" x14ac:dyDescent="0.25">
      <c r="A901" s="1" t="s">
        <v>4</v>
      </c>
      <c r="B901">
        <v>900</v>
      </c>
      <c r="C901">
        <f t="shared" si="14"/>
        <v>90</v>
      </c>
      <c r="D901">
        <v>14.020849999999999</v>
      </c>
      <c r="E901" s="1" t="s">
        <v>4</v>
      </c>
    </row>
    <row r="902" spans="1:5" x14ac:dyDescent="0.25">
      <c r="A902" s="1" t="s">
        <v>4</v>
      </c>
      <c r="B902">
        <v>901</v>
      </c>
      <c r="C902">
        <f t="shared" si="14"/>
        <v>90.100000000000009</v>
      </c>
      <c r="D902">
        <v>14.136979999999999</v>
      </c>
      <c r="E902" s="1" t="s">
        <v>4</v>
      </c>
    </row>
    <row r="903" spans="1:5" x14ac:dyDescent="0.25">
      <c r="A903" s="1" t="s">
        <v>4</v>
      </c>
      <c r="B903">
        <v>902</v>
      </c>
      <c r="C903">
        <f t="shared" si="14"/>
        <v>90.2</v>
      </c>
      <c r="D903">
        <v>14.05189</v>
      </c>
      <c r="E903" s="1" t="s">
        <v>4</v>
      </c>
    </row>
    <row r="904" spans="1:5" x14ac:dyDescent="0.25">
      <c r="A904" s="1" t="s">
        <v>4</v>
      </c>
      <c r="B904">
        <v>903</v>
      </c>
      <c r="C904">
        <f t="shared" si="14"/>
        <v>90.300000000000011</v>
      </c>
      <c r="D904">
        <v>13.97082</v>
      </c>
      <c r="E904" s="1" t="s">
        <v>4</v>
      </c>
    </row>
    <row r="905" spans="1:5" x14ac:dyDescent="0.25">
      <c r="A905" s="1" t="s">
        <v>4</v>
      </c>
      <c r="B905">
        <v>904</v>
      </c>
      <c r="C905">
        <f t="shared" si="14"/>
        <v>90.4</v>
      </c>
      <c r="D905">
        <v>14.15888</v>
      </c>
      <c r="E905" s="1" t="s">
        <v>4</v>
      </c>
    </row>
    <row r="906" spans="1:5" x14ac:dyDescent="0.25">
      <c r="A906" s="1" t="s">
        <v>4</v>
      </c>
      <c r="B906">
        <v>905</v>
      </c>
      <c r="C906">
        <f t="shared" si="14"/>
        <v>90.5</v>
      </c>
      <c r="D906">
        <v>14.0661</v>
      </c>
      <c r="E906" s="1" t="s">
        <v>4</v>
      </c>
    </row>
    <row r="907" spans="1:5" x14ac:dyDescent="0.25">
      <c r="A907" s="1" t="s">
        <v>4</v>
      </c>
      <c r="B907">
        <v>906</v>
      </c>
      <c r="C907">
        <f t="shared" si="14"/>
        <v>90.600000000000009</v>
      </c>
      <c r="D907">
        <v>14.005610000000001</v>
      </c>
      <c r="E907" s="1" t="s">
        <v>4</v>
      </c>
    </row>
    <row r="908" spans="1:5" x14ac:dyDescent="0.25">
      <c r="A908" s="1" t="s">
        <v>4</v>
      </c>
      <c r="B908">
        <v>907</v>
      </c>
      <c r="C908">
        <f t="shared" si="14"/>
        <v>90.7</v>
      </c>
      <c r="D908">
        <v>13.97377</v>
      </c>
      <c r="E908" s="1" t="s">
        <v>4</v>
      </c>
    </row>
    <row r="909" spans="1:5" x14ac:dyDescent="0.25">
      <c r="A909" s="1" t="s">
        <v>4</v>
      </c>
      <c r="B909">
        <v>908</v>
      </c>
      <c r="C909">
        <f t="shared" si="14"/>
        <v>90.800000000000011</v>
      </c>
      <c r="D909">
        <v>14.17709</v>
      </c>
      <c r="E909" s="1" t="s">
        <v>4</v>
      </c>
    </row>
    <row r="910" spans="1:5" x14ac:dyDescent="0.25">
      <c r="A910" s="1" t="s">
        <v>4</v>
      </c>
      <c r="B910">
        <v>909</v>
      </c>
      <c r="C910">
        <f t="shared" si="14"/>
        <v>90.9</v>
      </c>
      <c r="D910">
        <v>14.308809999999999</v>
      </c>
      <c r="E910" s="1" t="s">
        <v>4</v>
      </c>
    </row>
    <row r="911" spans="1:5" x14ac:dyDescent="0.25">
      <c r="A911" s="1" t="s">
        <v>4</v>
      </c>
      <c r="B911">
        <v>910</v>
      </c>
      <c r="C911">
        <f t="shared" si="14"/>
        <v>91</v>
      </c>
      <c r="D911">
        <v>14.318849999999999</v>
      </c>
      <c r="E911" s="1" t="s">
        <v>4</v>
      </c>
    </row>
    <row r="912" spans="1:5" x14ac:dyDescent="0.25">
      <c r="A912" s="1" t="s">
        <v>4</v>
      </c>
      <c r="B912">
        <v>911</v>
      </c>
      <c r="C912">
        <f t="shared" si="14"/>
        <v>91.100000000000009</v>
      </c>
      <c r="D912">
        <v>14.160769999999999</v>
      </c>
      <c r="E912" s="1" t="s">
        <v>4</v>
      </c>
    </row>
    <row r="913" spans="1:5" x14ac:dyDescent="0.25">
      <c r="A913" s="1" t="s">
        <v>4</v>
      </c>
      <c r="B913">
        <v>912</v>
      </c>
      <c r="C913">
        <f t="shared" si="14"/>
        <v>91.2</v>
      </c>
      <c r="D913">
        <v>14.27975</v>
      </c>
      <c r="E913" s="1" t="s">
        <v>4</v>
      </c>
    </row>
    <row r="914" spans="1:5" x14ac:dyDescent="0.25">
      <c r="A914" s="1" t="s">
        <v>4</v>
      </c>
      <c r="B914">
        <v>913</v>
      </c>
      <c r="C914">
        <f t="shared" si="14"/>
        <v>91.300000000000011</v>
      </c>
      <c r="D914">
        <v>14.06926</v>
      </c>
      <c r="E914" s="1" t="s">
        <v>4</v>
      </c>
    </row>
    <row r="915" spans="1:5" x14ac:dyDescent="0.25">
      <c r="A915" s="1" t="s">
        <v>4</v>
      </c>
      <c r="B915">
        <v>914</v>
      </c>
      <c r="C915">
        <f t="shared" si="14"/>
        <v>91.4</v>
      </c>
      <c r="D915">
        <v>14.14969</v>
      </c>
      <c r="E915" s="1" t="s">
        <v>4</v>
      </c>
    </row>
    <row r="916" spans="1:5" x14ac:dyDescent="0.25">
      <c r="A916" s="1" t="s">
        <v>4</v>
      </c>
      <c r="B916">
        <v>915</v>
      </c>
      <c r="C916">
        <f t="shared" si="14"/>
        <v>91.5</v>
      </c>
      <c r="D916">
        <v>14.130940000000001</v>
      </c>
      <c r="E916" s="1" t="s">
        <v>4</v>
      </c>
    </row>
    <row r="917" spans="1:5" x14ac:dyDescent="0.25">
      <c r="A917" s="1" t="s">
        <v>4</v>
      </c>
      <c r="B917">
        <v>916</v>
      </c>
      <c r="C917">
        <f t="shared" si="14"/>
        <v>91.600000000000009</v>
      </c>
      <c r="D917">
        <v>14.12735</v>
      </c>
      <c r="E917" s="1" t="s">
        <v>4</v>
      </c>
    </row>
    <row r="918" spans="1:5" x14ac:dyDescent="0.25">
      <c r="A918" s="1" t="s">
        <v>4</v>
      </c>
      <c r="B918">
        <v>917</v>
      </c>
      <c r="C918">
        <f t="shared" si="14"/>
        <v>91.7</v>
      </c>
      <c r="D918">
        <v>14.15903</v>
      </c>
      <c r="E918" s="1" t="s">
        <v>4</v>
      </c>
    </row>
    <row r="919" spans="1:5" x14ac:dyDescent="0.25">
      <c r="A919" s="1" t="s">
        <v>4</v>
      </c>
      <c r="B919">
        <v>918</v>
      </c>
      <c r="C919">
        <f t="shared" si="14"/>
        <v>91.800000000000011</v>
      </c>
      <c r="D919">
        <v>14.103389999999999</v>
      </c>
      <c r="E919" s="1" t="s">
        <v>4</v>
      </c>
    </row>
    <row r="920" spans="1:5" x14ac:dyDescent="0.25">
      <c r="A920" s="1" t="s">
        <v>4</v>
      </c>
      <c r="B920">
        <v>919</v>
      </c>
      <c r="C920">
        <f t="shared" si="14"/>
        <v>91.9</v>
      </c>
      <c r="D920">
        <v>14.11267</v>
      </c>
      <c r="E920" s="1" t="s">
        <v>4</v>
      </c>
    </row>
    <row r="921" spans="1:5" x14ac:dyDescent="0.25">
      <c r="A921" s="1" t="s">
        <v>4</v>
      </c>
      <c r="B921">
        <v>920</v>
      </c>
      <c r="C921">
        <f t="shared" si="14"/>
        <v>92</v>
      </c>
      <c r="D921">
        <v>14.03425</v>
      </c>
      <c r="E921" s="1" t="s">
        <v>4</v>
      </c>
    </row>
    <row r="922" spans="1:5" x14ac:dyDescent="0.25">
      <c r="A922" s="1" t="s">
        <v>4</v>
      </c>
      <c r="B922">
        <v>921</v>
      </c>
      <c r="C922">
        <f t="shared" si="14"/>
        <v>92.100000000000009</v>
      </c>
      <c r="D922">
        <v>14.0939</v>
      </c>
      <c r="E922" s="1" t="s">
        <v>4</v>
      </c>
    </row>
    <row r="923" spans="1:5" x14ac:dyDescent="0.25">
      <c r="A923" s="1" t="s">
        <v>4</v>
      </c>
      <c r="B923">
        <v>922</v>
      </c>
      <c r="C923">
        <f t="shared" si="14"/>
        <v>92.2</v>
      </c>
      <c r="D923">
        <v>14.23232</v>
      </c>
      <c r="E923" s="1" t="s">
        <v>4</v>
      </c>
    </row>
    <row r="924" spans="1:5" x14ac:dyDescent="0.25">
      <c r="A924" s="1" t="s">
        <v>4</v>
      </c>
      <c r="B924">
        <v>923</v>
      </c>
      <c r="C924">
        <f t="shared" si="14"/>
        <v>92.300000000000011</v>
      </c>
      <c r="D924">
        <v>14.05203</v>
      </c>
      <c r="E924" s="1" t="s">
        <v>4</v>
      </c>
    </row>
    <row r="925" spans="1:5" x14ac:dyDescent="0.25">
      <c r="A925" s="1" t="s">
        <v>4</v>
      </c>
      <c r="B925">
        <v>924</v>
      </c>
      <c r="C925">
        <f t="shared" si="14"/>
        <v>92.4</v>
      </c>
      <c r="D925">
        <v>14.099729999999999</v>
      </c>
      <c r="E925" s="1" t="s">
        <v>4</v>
      </c>
    </row>
    <row r="926" spans="1:5" x14ac:dyDescent="0.25">
      <c r="A926" s="1" t="s">
        <v>4</v>
      </c>
      <c r="B926">
        <v>925</v>
      </c>
      <c r="C926">
        <f t="shared" si="14"/>
        <v>92.5</v>
      </c>
      <c r="D926">
        <v>14.197039999999999</v>
      </c>
      <c r="E926" s="1" t="s">
        <v>4</v>
      </c>
    </row>
    <row r="927" spans="1:5" x14ac:dyDescent="0.25">
      <c r="A927" s="1" t="s">
        <v>4</v>
      </c>
      <c r="B927">
        <v>926</v>
      </c>
      <c r="C927">
        <f t="shared" si="14"/>
        <v>92.600000000000009</v>
      </c>
      <c r="D927">
        <v>14.12491</v>
      </c>
      <c r="E927" s="1" t="s">
        <v>4</v>
      </c>
    </row>
    <row r="928" spans="1:5" x14ac:dyDescent="0.25">
      <c r="A928" s="1" t="s">
        <v>4</v>
      </c>
      <c r="B928">
        <v>927</v>
      </c>
      <c r="C928">
        <f t="shared" si="14"/>
        <v>92.7</v>
      </c>
      <c r="D928">
        <v>14.04505</v>
      </c>
      <c r="E928" s="1" t="s">
        <v>4</v>
      </c>
    </row>
    <row r="929" spans="1:5" x14ac:dyDescent="0.25">
      <c r="A929" s="1" t="s">
        <v>4</v>
      </c>
      <c r="B929">
        <v>928</v>
      </c>
      <c r="C929">
        <f t="shared" si="14"/>
        <v>92.800000000000011</v>
      </c>
      <c r="D929">
        <v>14.226279999999999</v>
      </c>
      <c r="E929" s="1" t="s">
        <v>4</v>
      </c>
    </row>
    <row r="930" spans="1:5" x14ac:dyDescent="0.25">
      <c r="A930" s="1" t="s">
        <v>4</v>
      </c>
      <c r="B930">
        <v>929</v>
      </c>
      <c r="C930">
        <f t="shared" si="14"/>
        <v>92.9</v>
      </c>
      <c r="D930">
        <v>14.518190000000001</v>
      </c>
      <c r="E930" s="1" t="s">
        <v>4</v>
      </c>
    </row>
    <row r="931" spans="1:5" x14ac:dyDescent="0.25">
      <c r="A931" s="1" t="s">
        <v>4</v>
      </c>
      <c r="B931">
        <v>930</v>
      </c>
      <c r="C931">
        <f t="shared" si="14"/>
        <v>93</v>
      </c>
      <c r="D931">
        <v>14.3658</v>
      </c>
      <c r="E931" s="1" t="s">
        <v>4</v>
      </c>
    </row>
    <row r="932" spans="1:5" x14ac:dyDescent="0.25">
      <c r="A932" s="1" t="s">
        <v>4</v>
      </c>
      <c r="B932">
        <v>931</v>
      </c>
      <c r="C932">
        <f t="shared" si="14"/>
        <v>93.100000000000009</v>
      </c>
      <c r="D932">
        <v>14.37214</v>
      </c>
      <c r="E932" s="1" t="s">
        <v>4</v>
      </c>
    </row>
    <row r="933" spans="1:5" x14ac:dyDescent="0.25">
      <c r="A933" s="1" t="s">
        <v>4</v>
      </c>
      <c r="B933">
        <v>932</v>
      </c>
      <c r="C933">
        <f t="shared" si="14"/>
        <v>93.2</v>
      </c>
      <c r="D933">
        <v>14.44589</v>
      </c>
      <c r="E933" s="1" t="s">
        <v>4</v>
      </c>
    </row>
    <row r="934" spans="1:5" x14ac:dyDescent="0.25">
      <c r="A934" s="1" t="s">
        <v>4</v>
      </c>
      <c r="B934">
        <v>933</v>
      </c>
      <c r="C934">
        <f t="shared" si="14"/>
        <v>93.300000000000011</v>
      </c>
      <c r="D934">
        <v>14.459149999999999</v>
      </c>
      <c r="E934" s="1" t="s">
        <v>4</v>
      </c>
    </row>
    <row r="935" spans="1:5" x14ac:dyDescent="0.25">
      <c r="A935" s="1" t="s">
        <v>4</v>
      </c>
      <c r="B935">
        <v>934</v>
      </c>
      <c r="C935">
        <f t="shared" si="14"/>
        <v>93.4</v>
      </c>
      <c r="D935">
        <v>14.378019999999999</v>
      </c>
      <c r="E935" s="1" t="s">
        <v>4</v>
      </c>
    </row>
    <row r="936" spans="1:5" x14ac:dyDescent="0.25">
      <c r="A936" s="1" t="s">
        <v>4</v>
      </c>
      <c r="B936">
        <v>935</v>
      </c>
      <c r="C936">
        <f t="shared" si="14"/>
        <v>93.5</v>
      </c>
      <c r="D936">
        <v>14.310029999999999</v>
      </c>
      <c r="E936" s="1" t="s">
        <v>4</v>
      </c>
    </row>
    <row r="937" spans="1:5" x14ac:dyDescent="0.25">
      <c r="A937" s="1" t="s">
        <v>4</v>
      </c>
      <c r="B937">
        <v>936</v>
      </c>
      <c r="C937">
        <f t="shared" si="14"/>
        <v>93.600000000000009</v>
      </c>
      <c r="D937">
        <v>14.40493</v>
      </c>
      <c r="E937" s="1" t="s">
        <v>4</v>
      </c>
    </row>
    <row r="938" spans="1:5" x14ac:dyDescent="0.25">
      <c r="A938" s="1" t="s">
        <v>4</v>
      </c>
      <c r="B938">
        <v>937</v>
      </c>
      <c r="C938">
        <f t="shared" si="14"/>
        <v>93.7</v>
      </c>
      <c r="D938">
        <v>14.442130000000001</v>
      </c>
      <c r="E938" s="1" t="s">
        <v>4</v>
      </c>
    </row>
    <row r="939" spans="1:5" x14ac:dyDescent="0.25">
      <c r="A939" s="1" t="s">
        <v>4</v>
      </c>
      <c r="B939">
        <v>938</v>
      </c>
      <c r="C939">
        <f t="shared" si="14"/>
        <v>93.800000000000011</v>
      </c>
      <c r="D939">
        <v>14.379530000000001</v>
      </c>
      <c r="E939" s="1" t="s">
        <v>4</v>
      </c>
    </row>
    <row r="940" spans="1:5" x14ac:dyDescent="0.25">
      <c r="A940" s="1" t="s">
        <v>4</v>
      </c>
      <c r="B940">
        <v>939</v>
      </c>
      <c r="C940">
        <f t="shared" si="14"/>
        <v>93.9</v>
      </c>
      <c r="D940">
        <v>14.41648</v>
      </c>
      <c r="E940" s="1" t="s">
        <v>4</v>
      </c>
    </row>
    <row r="941" spans="1:5" x14ac:dyDescent="0.25">
      <c r="A941" s="1" t="s">
        <v>4</v>
      </c>
      <c r="B941">
        <v>940</v>
      </c>
      <c r="C941">
        <f t="shared" si="14"/>
        <v>94</v>
      </c>
      <c r="D941">
        <v>14.34834</v>
      </c>
      <c r="E941" s="1" t="s">
        <v>4</v>
      </c>
    </row>
    <row r="942" spans="1:5" x14ac:dyDescent="0.25">
      <c r="A942" s="1" t="s">
        <v>4</v>
      </c>
      <c r="B942">
        <v>941</v>
      </c>
      <c r="C942">
        <f t="shared" si="14"/>
        <v>94.100000000000009</v>
      </c>
      <c r="D942">
        <v>14.267150000000001</v>
      </c>
      <c r="E942" s="1" t="s">
        <v>4</v>
      </c>
    </row>
    <row r="943" spans="1:5" x14ac:dyDescent="0.25">
      <c r="A943" s="1" t="s">
        <v>4</v>
      </c>
      <c r="B943">
        <v>942</v>
      </c>
      <c r="C943">
        <f t="shared" si="14"/>
        <v>94.2</v>
      </c>
      <c r="D943">
        <v>14.37504</v>
      </c>
      <c r="E943" s="1" t="s">
        <v>4</v>
      </c>
    </row>
    <row r="944" spans="1:5" x14ac:dyDescent="0.25">
      <c r="A944" s="1" t="s">
        <v>4</v>
      </c>
      <c r="B944">
        <v>943</v>
      </c>
      <c r="C944">
        <f t="shared" si="14"/>
        <v>94.300000000000011</v>
      </c>
      <c r="D944">
        <v>14.25525</v>
      </c>
      <c r="E944" s="1" t="s">
        <v>4</v>
      </c>
    </row>
    <row r="945" spans="1:5" x14ac:dyDescent="0.25">
      <c r="A945" s="1" t="s">
        <v>4</v>
      </c>
      <c r="B945">
        <v>944</v>
      </c>
      <c r="C945">
        <f t="shared" si="14"/>
        <v>94.4</v>
      </c>
      <c r="D945">
        <v>14.13077</v>
      </c>
      <c r="E945" s="1" t="s">
        <v>4</v>
      </c>
    </row>
    <row r="946" spans="1:5" x14ac:dyDescent="0.25">
      <c r="A946" s="1" t="s">
        <v>4</v>
      </c>
      <c r="B946">
        <v>945</v>
      </c>
      <c r="C946">
        <f t="shared" si="14"/>
        <v>94.5</v>
      </c>
      <c r="D946">
        <v>14.17263</v>
      </c>
      <c r="E946" s="1" t="s">
        <v>4</v>
      </c>
    </row>
    <row r="947" spans="1:5" x14ac:dyDescent="0.25">
      <c r="A947" s="1" t="s">
        <v>4</v>
      </c>
      <c r="B947">
        <v>946</v>
      </c>
      <c r="C947">
        <f t="shared" si="14"/>
        <v>94.600000000000009</v>
      </c>
      <c r="D947">
        <v>14.43507</v>
      </c>
      <c r="E947" s="1" t="s">
        <v>4</v>
      </c>
    </row>
    <row r="948" spans="1:5" x14ac:dyDescent="0.25">
      <c r="A948" s="1" t="s">
        <v>4</v>
      </c>
      <c r="B948">
        <v>947</v>
      </c>
      <c r="C948">
        <f t="shared" si="14"/>
        <v>94.7</v>
      </c>
      <c r="D948">
        <v>14.507899999999999</v>
      </c>
      <c r="E948" s="1" t="s">
        <v>4</v>
      </c>
    </row>
    <row r="949" spans="1:5" x14ac:dyDescent="0.25">
      <c r="A949" s="1" t="s">
        <v>4</v>
      </c>
      <c r="B949">
        <v>948</v>
      </c>
      <c r="C949">
        <f t="shared" si="14"/>
        <v>94.800000000000011</v>
      </c>
      <c r="D949">
        <v>14.461220000000001</v>
      </c>
      <c r="E949" s="1" t="s">
        <v>4</v>
      </c>
    </row>
    <row r="950" spans="1:5" x14ac:dyDescent="0.25">
      <c r="A950" s="1" t="s">
        <v>4</v>
      </c>
      <c r="B950">
        <v>949</v>
      </c>
      <c r="C950">
        <f t="shared" si="14"/>
        <v>94.9</v>
      </c>
      <c r="D950">
        <v>14.285159999999999</v>
      </c>
      <c r="E950" s="1" t="s">
        <v>4</v>
      </c>
    </row>
    <row r="951" spans="1:5" x14ac:dyDescent="0.25">
      <c r="A951" s="1" t="s">
        <v>4</v>
      </c>
      <c r="B951">
        <v>950</v>
      </c>
      <c r="C951">
        <f t="shared" si="14"/>
        <v>95</v>
      </c>
      <c r="D951">
        <v>14.348280000000001</v>
      </c>
      <c r="E951" s="1" t="s">
        <v>4</v>
      </c>
    </row>
    <row r="952" spans="1:5" x14ac:dyDescent="0.25">
      <c r="A952" s="1" t="s">
        <v>4</v>
      </c>
      <c r="B952">
        <v>951</v>
      </c>
      <c r="C952">
        <f t="shared" si="14"/>
        <v>95.100000000000009</v>
      </c>
      <c r="D952">
        <v>14.275779999999999</v>
      </c>
      <c r="E952" s="1" t="s">
        <v>4</v>
      </c>
    </row>
    <row r="953" spans="1:5" x14ac:dyDescent="0.25">
      <c r="A953" s="1" t="s">
        <v>4</v>
      </c>
      <c r="B953">
        <v>952</v>
      </c>
      <c r="C953">
        <f t="shared" si="14"/>
        <v>95.2</v>
      </c>
      <c r="D953">
        <v>14.40753</v>
      </c>
      <c r="E953" s="1" t="s">
        <v>4</v>
      </c>
    </row>
    <row r="954" spans="1:5" x14ac:dyDescent="0.25">
      <c r="A954" s="1" t="s">
        <v>4</v>
      </c>
      <c r="B954">
        <v>953</v>
      </c>
      <c r="C954">
        <f t="shared" si="14"/>
        <v>95.300000000000011</v>
      </c>
      <c r="D954">
        <v>14.399089999999999</v>
      </c>
      <c r="E954" s="1" t="s">
        <v>4</v>
      </c>
    </row>
    <row r="955" spans="1:5" x14ac:dyDescent="0.25">
      <c r="A955" s="1" t="s">
        <v>4</v>
      </c>
      <c r="B955">
        <v>954</v>
      </c>
      <c r="C955">
        <f t="shared" si="14"/>
        <v>95.4</v>
      </c>
      <c r="D955">
        <v>14.401770000000001</v>
      </c>
      <c r="E955" s="1" t="s">
        <v>4</v>
      </c>
    </row>
    <row r="956" spans="1:5" x14ac:dyDescent="0.25">
      <c r="A956" s="1" t="s">
        <v>4</v>
      </c>
      <c r="B956">
        <v>955</v>
      </c>
      <c r="C956">
        <f t="shared" si="14"/>
        <v>95.5</v>
      </c>
      <c r="D956">
        <v>14.20533</v>
      </c>
      <c r="E956" s="1" t="s">
        <v>4</v>
      </c>
    </row>
    <row r="957" spans="1:5" x14ac:dyDescent="0.25">
      <c r="A957" s="1" t="s">
        <v>4</v>
      </c>
      <c r="B957">
        <v>956</v>
      </c>
      <c r="C957">
        <f t="shared" si="14"/>
        <v>95.600000000000009</v>
      </c>
      <c r="D957">
        <v>14.23542</v>
      </c>
      <c r="E957" s="1" t="s">
        <v>4</v>
      </c>
    </row>
    <row r="958" spans="1:5" x14ac:dyDescent="0.25">
      <c r="A958" s="1" t="s">
        <v>4</v>
      </c>
      <c r="B958">
        <v>957</v>
      </c>
      <c r="C958">
        <f t="shared" si="14"/>
        <v>95.7</v>
      </c>
      <c r="D958">
        <v>14.271190000000001</v>
      </c>
      <c r="E958" s="1" t="s">
        <v>4</v>
      </c>
    </row>
    <row r="959" spans="1:5" x14ac:dyDescent="0.25">
      <c r="A959" s="1" t="s">
        <v>4</v>
      </c>
      <c r="B959">
        <v>958</v>
      </c>
      <c r="C959">
        <f t="shared" si="14"/>
        <v>95.800000000000011</v>
      </c>
      <c r="D959">
        <v>14.357939999999999</v>
      </c>
      <c r="E959" s="1" t="s">
        <v>4</v>
      </c>
    </row>
    <row r="960" spans="1:5" x14ac:dyDescent="0.25">
      <c r="A960" s="1" t="s">
        <v>4</v>
      </c>
      <c r="B960">
        <v>959</v>
      </c>
      <c r="C960">
        <f t="shared" si="14"/>
        <v>95.9</v>
      </c>
      <c r="D960">
        <v>14.24484</v>
      </c>
      <c r="E960" s="1" t="s">
        <v>4</v>
      </c>
    </row>
    <row r="961" spans="1:5" x14ac:dyDescent="0.25">
      <c r="A961" s="1" t="s">
        <v>4</v>
      </c>
      <c r="B961">
        <v>960</v>
      </c>
      <c r="C961">
        <f t="shared" si="14"/>
        <v>96</v>
      </c>
      <c r="D961">
        <v>14.484970000000001</v>
      </c>
      <c r="E961" s="1" t="s">
        <v>4</v>
      </c>
    </row>
    <row r="962" spans="1:5" x14ac:dyDescent="0.25">
      <c r="A962" s="1" t="s">
        <v>4</v>
      </c>
      <c r="B962">
        <v>961</v>
      </c>
      <c r="C962">
        <f t="shared" ref="C962:C1025" si="15" xml:space="preserve"> B962*0.1</f>
        <v>96.100000000000009</v>
      </c>
      <c r="D962">
        <v>14.49821</v>
      </c>
      <c r="E962" s="1" t="s">
        <v>4</v>
      </c>
    </row>
    <row r="963" spans="1:5" x14ac:dyDescent="0.25">
      <c r="A963" s="1" t="s">
        <v>4</v>
      </c>
      <c r="B963">
        <v>962</v>
      </c>
      <c r="C963">
        <f t="shared" si="15"/>
        <v>96.2</v>
      </c>
      <c r="D963">
        <v>14.32615</v>
      </c>
      <c r="E963" s="1" t="s">
        <v>4</v>
      </c>
    </row>
    <row r="964" spans="1:5" x14ac:dyDescent="0.25">
      <c r="A964" s="1" t="s">
        <v>4</v>
      </c>
      <c r="B964">
        <v>963</v>
      </c>
      <c r="C964">
        <f t="shared" si="15"/>
        <v>96.300000000000011</v>
      </c>
      <c r="D964">
        <v>14.504300000000001</v>
      </c>
      <c r="E964" s="1" t="s">
        <v>4</v>
      </c>
    </row>
    <row r="965" spans="1:5" x14ac:dyDescent="0.25">
      <c r="A965" s="1" t="s">
        <v>4</v>
      </c>
      <c r="B965">
        <v>964</v>
      </c>
      <c r="C965">
        <f t="shared" si="15"/>
        <v>96.4</v>
      </c>
      <c r="D965">
        <v>14.4998</v>
      </c>
      <c r="E965" s="1" t="s">
        <v>4</v>
      </c>
    </row>
    <row r="966" spans="1:5" x14ac:dyDescent="0.25">
      <c r="A966" s="1" t="s">
        <v>4</v>
      </c>
      <c r="B966">
        <v>965</v>
      </c>
      <c r="C966">
        <f t="shared" si="15"/>
        <v>96.5</v>
      </c>
      <c r="D966">
        <v>14.40638</v>
      </c>
      <c r="E966" s="1" t="s">
        <v>4</v>
      </c>
    </row>
    <row r="967" spans="1:5" x14ac:dyDescent="0.25">
      <c r="A967" s="1" t="s">
        <v>4</v>
      </c>
      <c r="B967">
        <v>966</v>
      </c>
      <c r="C967">
        <f t="shared" si="15"/>
        <v>96.600000000000009</v>
      </c>
      <c r="D967">
        <v>14.45181</v>
      </c>
      <c r="E967" s="1" t="s">
        <v>4</v>
      </c>
    </row>
    <row r="968" spans="1:5" x14ac:dyDescent="0.25">
      <c r="A968" s="1" t="s">
        <v>4</v>
      </c>
      <c r="B968">
        <v>967</v>
      </c>
      <c r="C968">
        <f t="shared" si="15"/>
        <v>96.7</v>
      </c>
      <c r="D968">
        <v>14.4262</v>
      </c>
      <c r="E968" s="1" t="s">
        <v>4</v>
      </c>
    </row>
    <row r="969" spans="1:5" x14ac:dyDescent="0.25">
      <c r="A969" s="1" t="s">
        <v>4</v>
      </c>
      <c r="B969">
        <v>968</v>
      </c>
      <c r="C969">
        <f t="shared" si="15"/>
        <v>96.800000000000011</v>
      </c>
      <c r="D969">
        <v>14.47804</v>
      </c>
      <c r="E969" s="1" t="s">
        <v>4</v>
      </c>
    </row>
    <row r="970" spans="1:5" x14ac:dyDescent="0.25">
      <c r="A970" s="1" t="s">
        <v>4</v>
      </c>
      <c r="B970">
        <v>969</v>
      </c>
      <c r="C970">
        <f t="shared" si="15"/>
        <v>96.9</v>
      </c>
      <c r="D970">
        <v>14.38654</v>
      </c>
      <c r="E970" s="1" t="s">
        <v>4</v>
      </c>
    </row>
    <row r="971" spans="1:5" x14ac:dyDescent="0.25">
      <c r="A971" s="1" t="s">
        <v>4</v>
      </c>
      <c r="B971">
        <v>970</v>
      </c>
      <c r="C971">
        <f t="shared" si="15"/>
        <v>97</v>
      </c>
      <c r="D971">
        <v>14.333489999999999</v>
      </c>
      <c r="E971" s="1" t="s">
        <v>4</v>
      </c>
    </row>
    <row r="972" spans="1:5" x14ac:dyDescent="0.25">
      <c r="A972" s="1" t="s">
        <v>4</v>
      </c>
      <c r="B972">
        <v>971</v>
      </c>
      <c r="C972">
        <f t="shared" si="15"/>
        <v>97.100000000000009</v>
      </c>
      <c r="D972">
        <v>14.36124</v>
      </c>
      <c r="E972" s="1" t="s">
        <v>4</v>
      </c>
    </row>
    <row r="973" spans="1:5" x14ac:dyDescent="0.25">
      <c r="A973" s="1" t="s">
        <v>4</v>
      </c>
      <c r="B973">
        <v>972</v>
      </c>
      <c r="C973">
        <f t="shared" si="15"/>
        <v>97.2</v>
      </c>
      <c r="D973">
        <v>14.28988</v>
      </c>
      <c r="E973" s="1" t="s">
        <v>4</v>
      </c>
    </row>
    <row r="974" spans="1:5" x14ac:dyDescent="0.25">
      <c r="A974" s="1" t="s">
        <v>4</v>
      </c>
      <c r="B974">
        <v>973</v>
      </c>
      <c r="C974">
        <f t="shared" si="15"/>
        <v>97.300000000000011</v>
      </c>
      <c r="D974">
        <v>14.34036</v>
      </c>
      <c r="E974" s="1" t="s">
        <v>4</v>
      </c>
    </row>
    <row r="975" spans="1:5" x14ac:dyDescent="0.25">
      <c r="A975" s="1" t="s">
        <v>4</v>
      </c>
      <c r="B975">
        <v>974</v>
      </c>
      <c r="C975">
        <f t="shared" si="15"/>
        <v>97.4</v>
      </c>
      <c r="D975">
        <v>14.3607</v>
      </c>
      <c r="E975" s="1" t="s">
        <v>4</v>
      </c>
    </row>
    <row r="976" spans="1:5" x14ac:dyDescent="0.25">
      <c r="A976" s="1" t="s">
        <v>4</v>
      </c>
      <c r="B976">
        <v>975</v>
      </c>
      <c r="C976">
        <f t="shared" si="15"/>
        <v>97.5</v>
      </c>
      <c r="D976">
        <v>14.54726</v>
      </c>
      <c r="E976" s="1" t="s">
        <v>4</v>
      </c>
    </row>
    <row r="977" spans="1:5" x14ac:dyDescent="0.25">
      <c r="A977" s="1" t="s">
        <v>4</v>
      </c>
      <c r="B977">
        <v>976</v>
      </c>
      <c r="C977">
        <f t="shared" si="15"/>
        <v>97.600000000000009</v>
      </c>
      <c r="D977">
        <v>14.398809999999999</v>
      </c>
      <c r="E977" s="1" t="s">
        <v>4</v>
      </c>
    </row>
    <row r="978" spans="1:5" x14ac:dyDescent="0.25">
      <c r="A978" s="1" t="s">
        <v>4</v>
      </c>
      <c r="B978">
        <v>977</v>
      </c>
      <c r="C978">
        <f t="shared" si="15"/>
        <v>97.7</v>
      </c>
      <c r="D978">
        <v>14.211550000000001</v>
      </c>
      <c r="E978" s="1" t="s">
        <v>4</v>
      </c>
    </row>
    <row r="979" spans="1:5" x14ac:dyDescent="0.25">
      <c r="A979" s="1" t="s">
        <v>4</v>
      </c>
      <c r="B979">
        <v>978</v>
      </c>
      <c r="C979">
        <f t="shared" si="15"/>
        <v>97.800000000000011</v>
      </c>
      <c r="D979">
        <v>14.354710000000001</v>
      </c>
      <c r="E979" s="1" t="s">
        <v>4</v>
      </c>
    </row>
    <row r="980" spans="1:5" x14ac:dyDescent="0.25">
      <c r="A980" s="1" t="s">
        <v>4</v>
      </c>
      <c r="B980">
        <v>979</v>
      </c>
      <c r="C980">
        <f t="shared" si="15"/>
        <v>97.9</v>
      </c>
      <c r="D980">
        <v>14.21153</v>
      </c>
      <c r="E980" s="1" t="s">
        <v>4</v>
      </c>
    </row>
    <row r="981" spans="1:5" x14ac:dyDescent="0.25">
      <c r="A981" s="1" t="s">
        <v>4</v>
      </c>
      <c r="B981">
        <v>980</v>
      </c>
      <c r="C981">
        <f t="shared" si="15"/>
        <v>98</v>
      </c>
      <c r="D981">
        <v>14.269489999999999</v>
      </c>
      <c r="E981" s="1" t="s">
        <v>4</v>
      </c>
    </row>
    <row r="982" spans="1:5" x14ac:dyDescent="0.25">
      <c r="A982" s="1" t="s">
        <v>4</v>
      </c>
      <c r="B982">
        <v>981</v>
      </c>
      <c r="C982">
        <f t="shared" si="15"/>
        <v>98.100000000000009</v>
      </c>
      <c r="D982">
        <v>14.41081</v>
      </c>
      <c r="E982" s="1" t="s">
        <v>4</v>
      </c>
    </row>
    <row r="983" spans="1:5" x14ac:dyDescent="0.25">
      <c r="A983" s="1" t="s">
        <v>4</v>
      </c>
      <c r="B983">
        <v>982</v>
      </c>
      <c r="C983">
        <f t="shared" si="15"/>
        <v>98.2</v>
      </c>
      <c r="D983">
        <v>14.245889999999999</v>
      </c>
      <c r="E983" s="1" t="s">
        <v>4</v>
      </c>
    </row>
    <row r="984" spans="1:5" x14ac:dyDescent="0.25">
      <c r="A984" s="1" t="s">
        <v>4</v>
      </c>
      <c r="B984">
        <v>983</v>
      </c>
      <c r="C984">
        <f t="shared" si="15"/>
        <v>98.300000000000011</v>
      </c>
      <c r="D984">
        <v>14.394679999999999</v>
      </c>
      <c r="E984" s="1" t="s">
        <v>4</v>
      </c>
    </row>
    <row r="985" spans="1:5" x14ac:dyDescent="0.25">
      <c r="A985" s="1" t="s">
        <v>4</v>
      </c>
      <c r="B985">
        <v>984</v>
      </c>
      <c r="C985">
        <f t="shared" si="15"/>
        <v>98.4</v>
      </c>
      <c r="D985">
        <v>14.44877</v>
      </c>
      <c r="E985" s="1" t="s">
        <v>4</v>
      </c>
    </row>
    <row r="986" spans="1:5" x14ac:dyDescent="0.25">
      <c r="A986" s="1" t="s">
        <v>4</v>
      </c>
      <c r="B986">
        <v>985</v>
      </c>
      <c r="C986">
        <f t="shared" si="15"/>
        <v>98.5</v>
      </c>
      <c r="D986">
        <v>14.62297</v>
      </c>
      <c r="E986" s="1" t="s">
        <v>4</v>
      </c>
    </row>
    <row r="987" spans="1:5" x14ac:dyDescent="0.25">
      <c r="A987" s="1" t="s">
        <v>4</v>
      </c>
      <c r="B987">
        <v>986</v>
      </c>
      <c r="C987">
        <f t="shared" si="15"/>
        <v>98.600000000000009</v>
      </c>
      <c r="D987">
        <v>14.62129</v>
      </c>
      <c r="E987" s="1" t="s">
        <v>4</v>
      </c>
    </row>
    <row r="988" spans="1:5" x14ac:dyDescent="0.25">
      <c r="A988" s="1" t="s">
        <v>4</v>
      </c>
      <c r="B988">
        <v>987</v>
      </c>
      <c r="C988">
        <f t="shared" si="15"/>
        <v>98.7</v>
      </c>
      <c r="D988">
        <v>14.332050000000001</v>
      </c>
      <c r="E988" s="1" t="s">
        <v>4</v>
      </c>
    </row>
    <row r="989" spans="1:5" x14ac:dyDescent="0.25">
      <c r="A989" s="1" t="s">
        <v>4</v>
      </c>
      <c r="B989">
        <v>988</v>
      </c>
      <c r="C989">
        <f t="shared" si="15"/>
        <v>98.800000000000011</v>
      </c>
      <c r="D989">
        <v>14.32296</v>
      </c>
      <c r="E989" s="1" t="s">
        <v>4</v>
      </c>
    </row>
    <row r="990" spans="1:5" x14ac:dyDescent="0.25">
      <c r="A990" s="1" t="s">
        <v>4</v>
      </c>
      <c r="B990">
        <v>989</v>
      </c>
      <c r="C990">
        <f t="shared" si="15"/>
        <v>98.9</v>
      </c>
      <c r="D990">
        <v>14.197340000000001</v>
      </c>
      <c r="E990" s="1" t="s">
        <v>4</v>
      </c>
    </row>
    <row r="991" spans="1:5" x14ac:dyDescent="0.25">
      <c r="A991" s="1" t="s">
        <v>4</v>
      </c>
      <c r="B991">
        <v>990</v>
      </c>
      <c r="C991">
        <f t="shared" si="15"/>
        <v>99</v>
      </c>
      <c r="D991">
        <v>14.2142</v>
      </c>
      <c r="E991" s="1" t="s">
        <v>4</v>
      </c>
    </row>
    <row r="992" spans="1:5" x14ac:dyDescent="0.25">
      <c r="A992" s="1" t="s">
        <v>4</v>
      </c>
      <c r="B992">
        <v>991</v>
      </c>
      <c r="C992">
        <f t="shared" si="15"/>
        <v>99.100000000000009</v>
      </c>
      <c r="D992">
        <v>14.331659999999999</v>
      </c>
      <c r="E992" s="1" t="s">
        <v>4</v>
      </c>
    </row>
    <row r="993" spans="1:5" x14ac:dyDescent="0.25">
      <c r="A993" s="1" t="s">
        <v>4</v>
      </c>
      <c r="B993">
        <v>992</v>
      </c>
      <c r="C993">
        <f t="shared" si="15"/>
        <v>99.2</v>
      </c>
      <c r="D993">
        <v>14.38219</v>
      </c>
      <c r="E993" s="1" t="s">
        <v>4</v>
      </c>
    </row>
    <row r="994" spans="1:5" x14ac:dyDescent="0.25">
      <c r="A994" s="1" t="s">
        <v>4</v>
      </c>
      <c r="B994">
        <v>993</v>
      </c>
      <c r="C994">
        <f t="shared" si="15"/>
        <v>99.300000000000011</v>
      </c>
      <c r="D994">
        <v>14.281359999999999</v>
      </c>
      <c r="E994" s="1" t="s">
        <v>4</v>
      </c>
    </row>
    <row r="995" spans="1:5" x14ac:dyDescent="0.25">
      <c r="A995" s="1" t="s">
        <v>4</v>
      </c>
      <c r="B995">
        <v>994</v>
      </c>
      <c r="C995">
        <f t="shared" si="15"/>
        <v>99.4</v>
      </c>
      <c r="D995">
        <v>14.322749999999999</v>
      </c>
      <c r="E995" s="1" t="s">
        <v>4</v>
      </c>
    </row>
    <row r="996" spans="1:5" x14ac:dyDescent="0.25">
      <c r="A996" s="1" t="s">
        <v>4</v>
      </c>
      <c r="B996">
        <v>995</v>
      </c>
      <c r="C996">
        <f t="shared" si="15"/>
        <v>99.5</v>
      </c>
      <c r="D996">
        <v>14.365830000000001</v>
      </c>
      <c r="E996" s="1" t="s">
        <v>4</v>
      </c>
    </row>
    <row r="997" spans="1:5" x14ac:dyDescent="0.25">
      <c r="A997" s="1" t="s">
        <v>4</v>
      </c>
      <c r="B997">
        <v>996</v>
      </c>
      <c r="C997">
        <f t="shared" si="15"/>
        <v>99.600000000000009</v>
      </c>
      <c r="D997">
        <v>14.35341</v>
      </c>
      <c r="E997" s="1" t="s">
        <v>4</v>
      </c>
    </row>
    <row r="998" spans="1:5" x14ac:dyDescent="0.25">
      <c r="A998" s="1" t="s">
        <v>4</v>
      </c>
      <c r="B998">
        <v>997</v>
      </c>
      <c r="C998">
        <f t="shared" si="15"/>
        <v>99.7</v>
      </c>
      <c r="D998">
        <v>14.31218</v>
      </c>
      <c r="E998" s="1" t="s">
        <v>4</v>
      </c>
    </row>
    <row r="999" spans="1:5" x14ac:dyDescent="0.25">
      <c r="A999" s="1" t="s">
        <v>4</v>
      </c>
      <c r="B999">
        <v>998</v>
      </c>
      <c r="C999">
        <f t="shared" si="15"/>
        <v>99.800000000000011</v>
      </c>
      <c r="D999">
        <v>14.21654</v>
      </c>
      <c r="E999" s="1" t="s">
        <v>4</v>
      </c>
    </row>
    <row r="1000" spans="1:5" x14ac:dyDescent="0.25">
      <c r="A1000" s="1" t="s">
        <v>4</v>
      </c>
      <c r="B1000">
        <v>999</v>
      </c>
      <c r="C1000">
        <f t="shared" si="15"/>
        <v>99.9</v>
      </c>
      <c r="D1000">
        <v>14.210800000000001</v>
      </c>
      <c r="E1000" s="1" t="s">
        <v>4</v>
      </c>
    </row>
    <row r="1001" spans="1:5" x14ac:dyDescent="0.25">
      <c r="A1001" s="1" t="s">
        <v>4</v>
      </c>
      <c r="B1001">
        <v>1000</v>
      </c>
      <c r="C1001">
        <f t="shared" si="15"/>
        <v>100</v>
      </c>
      <c r="D1001">
        <v>14.2317</v>
      </c>
      <c r="E1001" s="1" t="s">
        <v>4</v>
      </c>
    </row>
    <row r="1002" spans="1:5" x14ac:dyDescent="0.25">
      <c r="A1002" s="1" t="s">
        <v>4</v>
      </c>
      <c r="B1002">
        <v>1001</v>
      </c>
      <c r="C1002">
        <f t="shared" si="15"/>
        <v>100.10000000000001</v>
      </c>
      <c r="D1002">
        <v>14.30228</v>
      </c>
      <c r="E1002" s="1" t="s">
        <v>4</v>
      </c>
    </row>
    <row r="1003" spans="1:5" x14ac:dyDescent="0.25">
      <c r="A1003" s="1" t="s">
        <v>4</v>
      </c>
      <c r="B1003">
        <v>1002</v>
      </c>
      <c r="C1003">
        <f t="shared" si="15"/>
        <v>100.2</v>
      </c>
      <c r="D1003">
        <v>14.309480000000001</v>
      </c>
      <c r="E1003" s="1" t="s">
        <v>4</v>
      </c>
    </row>
    <row r="1004" spans="1:5" x14ac:dyDescent="0.25">
      <c r="A1004" s="1" t="s">
        <v>4</v>
      </c>
      <c r="B1004">
        <v>1003</v>
      </c>
      <c r="C1004">
        <f t="shared" si="15"/>
        <v>100.30000000000001</v>
      </c>
      <c r="D1004">
        <v>14.311669999999999</v>
      </c>
      <c r="E1004" s="1" t="s">
        <v>4</v>
      </c>
    </row>
    <row r="1005" spans="1:5" x14ac:dyDescent="0.25">
      <c r="A1005" s="1" t="s">
        <v>4</v>
      </c>
      <c r="B1005">
        <v>1004</v>
      </c>
      <c r="C1005">
        <f t="shared" si="15"/>
        <v>100.4</v>
      </c>
      <c r="D1005">
        <v>14.349320000000001</v>
      </c>
      <c r="E1005" s="1" t="s">
        <v>4</v>
      </c>
    </row>
    <row r="1006" spans="1:5" x14ac:dyDescent="0.25">
      <c r="A1006" s="1" t="s">
        <v>4</v>
      </c>
      <c r="B1006">
        <v>1005</v>
      </c>
      <c r="C1006">
        <f t="shared" si="15"/>
        <v>100.5</v>
      </c>
      <c r="D1006">
        <v>14.37865</v>
      </c>
      <c r="E1006" s="1" t="s">
        <v>4</v>
      </c>
    </row>
    <row r="1007" spans="1:5" x14ac:dyDescent="0.25">
      <c r="A1007" s="1" t="s">
        <v>4</v>
      </c>
      <c r="B1007">
        <v>1006</v>
      </c>
      <c r="C1007">
        <f t="shared" si="15"/>
        <v>100.60000000000001</v>
      </c>
      <c r="D1007">
        <v>14.39466</v>
      </c>
      <c r="E1007" s="1" t="s">
        <v>4</v>
      </c>
    </row>
    <row r="1008" spans="1:5" x14ac:dyDescent="0.25">
      <c r="A1008" s="1" t="s">
        <v>4</v>
      </c>
      <c r="B1008">
        <v>1007</v>
      </c>
      <c r="C1008">
        <f t="shared" si="15"/>
        <v>100.7</v>
      </c>
      <c r="D1008">
        <v>14.28121</v>
      </c>
      <c r="E1008" s="1" t="s">
        <v>4</v>
      </c>
    </row>
    <row r="1009" spans="1:5" x14ac:dyDescent="0.25">
      <c r="A1009" s="1" t="s">
        <v>4</v>
      </c>
      <c r="B1009">
        <v>1008</v>
      </c>
      <c r="C1009">
        <f t="shared" si="15"/>
        <v>100.80000000000001</v>
      </c>
      <c r="D1009">
        <v>14.21476</v>
      </c>
      <c r="E1009" s="1" t="s">
        <v>4</v>
      </c>
    </row>
    <row r="1010" spans="1:5" x14ac:dyDescent="0.25">
      <c r="A1010" s="1" t="s">
        <v>4</v>
      </c>
      <c r="B1010">
        <v>1009</v>
      </c>
      <c r="C1010">
        <f t="shared" si="15"/>
        <v>100.9</v>
      </c>
      <c r="D1010">
        <v>14.42577</v>
      </c>
      <c r="E1010" s="1" t="s">
        <v>4</v>
      </c>
    </row>
    <row r="1011" spans="1:5" x14ac:dyDescent="0.25">
      <c r="A1011" s="1" t="s">
        <v>4</v>
      </c>
      <c r="B1011">
        <v>1010</v>
      </c>
      <c r="C1011">
        <f t="shared" si="15"/>
        <v>101</v>
      </c>
      <c r="D1011">
        <v>14.22583</v>
      </c>
      <c r="E1011" s="1" t="s">
        <v>4</v>
      </c>
    </row>
    <row r="1012" spans="1:5" x14ac:dyDescent="0.25">
      <c r="A1012" s="1" t="s">
        <v>4</v>
      </c>
      <c r="B1012">
        <v>1011</v>
      </c>
      <c r="C1012">
        <f t="shared" si="15"/>
        <v>101.10000000000001</v>
      </c>
      <c r="D1012">
        <v>14.15695</v>
      </c>
      <c r="E1012" s="1" t="s">
        <v>4</v>
      </c>
    </row>
    <row r="1013" spans="1:5" x14ac:dyDescent="0.25">
      <c r="A1013" s="1" t="s">
        <v>4</v>
      </c>
      <c r="B1013">
        <v>1012</v>
      </c>
      <c r="C1013">
        <f t="shared" si="15"/>
        <v>101.2</v>
      </c>
      <c r="D1013">
        <v>14.162050000000001</v>
      </c>
      <c r="E1013" s="1" t="s">
        <v>4</v>
      </c>
    </row>
    <row r="1014" spans="1:5" x14ac:dyDescent="0.25">
      <c r="A1014" s="1" t="s">
        <v>4</v>
      </c>
      <c r="B1014">
        <v>1013</v>
      </c>
      <c r="C1014">
        <f t="shared" si="15"/>
        <v>101.30000000000001</v>
      </c>
      <c r="D1014">
        <v>14.22691</v>
      </c>
      <c r="E1014" s="1" t="s">
        <v>4</v>
      </c>
    </row>
    <row r="1015" spans="1:5" x14ac:dyDescent="0.25">
      <c r="A1015" s="1" t="s">
        <v>4</v>
      </c>
      <c r="B1015">
        <v>1014</v>
      </c>
      <c r="C1015">
        <f t="shared" si="15"/>
        <v>101.4</v>
      </c>
      <c r="D1015">
        <v>14.231310000000001</v>
      </c>
      <c r="E1015" s="1" t="s">
        <v>4</v>
      </c>
    </row>
    <row r="1016" spans="1:5" x14ac:dyDescent="0.25">
      <c r="A1016" s="1" t="s">
        <v>4</v>
      </c>
      <c r="B1016">
        <v>1015</v>
      </c>
      <c r="C1016">
        <f t="shared" si="15"/>
        <v>101.5</v>
      </c>
      <c r="D1016">
        <v>14.20739</v>
      </c>
      <c r="E1016" s="1" t="s">
        <v>4</v>
      </c>
    </row>
    <row r="1017" spans="1:5" x14ac:dyDescent="0.25">
      <c r="A1017" s="1" t="s">
        <v>4</v>
      </c>
      <c r="B1017">
        <v>1016</v>
      </c>
      <c r="C1017">
        <f t="shared" si="15"/>
        <v>101.60000000000001</v>
      </c>
      <c r="D1017">
        <v>14.334339999999999</v>
      </c>
      <c r="E1017" s="1" t="s">
        <v>4</v>
      </c>
    </row>
    <row r="1018" spans="1:5" x14ac:dyDescent="0.25">
      <c r="A1018" s="1" t="s">
        <v>4</v>
      </c>
      <c r="B1018">
        <v>1017</v>
      </c>
      <c r="C1018">
        <f t="shared" si="15"/>
        <v>101.7</v>
      </c>
      <c r="D1018">
        <v>14.22855</v>
      </c>
      <c r="E1018" s="1" t="s">
        <v>4</v>
      </c>
    </row>
    <row r="1019" spans="1:5" x14ac:dyDescent="0.25">
      <c r="A1019" s="1" t="s">
        <v>4</v>
      </c>
      <c r="B1019">
        <v>1018</v>
      </c>
      <c r="C1019">
        <f t="shared" si="15"/>
        <v>101.80000000000001</v>
      </c>
      <c r="D1019">
        <v>14.168469999999999</v>
      </c>
      <c r="E1019" s="1" t="s">
        <v>4</v>
      </c>
    </row>
    <row r="1020" spans="1:5" x14ac:dyDescent="0.25">
      <c r="A1020" s="1" t="s">
        <v>4</v>
      </c>
      <c r="B1020">
        <v>1019</v>
      </c>
      <c r="C1020">
        <f t="shared" si="15"/>
        <v>101.9</v>
      </c>
      <c r="D1020">
        <v>14.39118</v>
      </c>
      <c r="E1020" s="1" t="s">
        <v>4</v>
      </c>
    </row>
    <row r="1021" spans="1:5" x14ac:dyDescent="0.25">
      <c r="A1021" s="1" t="s">
        <v>4</v>
      </c>
      <c r="B1021">
        <v>1020</v>
      </c>
      <c r="C1021">
        <f t="shared" si="15"/>
        <v>102</v>
      </c>
      <c r="D1021">
        <v>14.39174</v>
      </c>
      <c r="E1021" s="1" t="s">
        <v>4</v>
      </c>
    </row>
    <row r="1022" spans="1:5" x14ac:dyDescent="0.25">
      <c r="A1022" s="1" t="s">
        <v>4</v>
      </c>
      <c r="B1022">
        <v>1021</v>
      </c>
      <c r="C1022">
        <f t="shared" si="15"/>
        <v>102.10000000000001</v>
      </c>
      <c r="D1022">
        <v>14.2255</v>
      </c>
      <c r="E1022" s="1" t="s">
        <v>4</v>
      </c>
    </row>
    <row r="1023" spans="1:5" x14ac:dyDescent="0.25">
      <c r="A1023" s="1" t="s">
        <v>4</v>
      </c>
      <c r="B1023">
        <v>1022</v>
      </c>
      <c r="C1023">
        <f t="shared" si="15"/>
        <v>102.2</v>
      </c>
      <c r="D1023">
        <v>14.20233</v>
      </c>
      <c r="E1023" s="1" t="s">
        <v>4</v>
      </c>
    </row>
    <row r="1024" spans="1:5" x14ac:dyDescent="0.25">
      <c r="A1024" s="1" t="s">
        <v>4</v>
      </c>
      <c r="B1024">
        <v>1023</v>
      </c>
      <c r="C1024">
        <f t="shared" si="15"/>
        <v>102.30000000000001</v>
      </c>
      <c r="D1024">
        <v>14.207369999999999</v>
      </c>
      <c r="E1024" s="1" t="s">
        <v>4</v>
      </c>
    </row>
    <row r="1025" spans="1:5" x14ac:dyDescent="0.25">
      <c r="A1025" s="1" t="s">
        <v>4</v>
      </c>
      <c r="B1025">
        <v>1024</v>
      </c>
      <c r="C1025">
        <f t="shared" si="15"/>
        <v>102.4</v>
      </c>
      <c r="D1025">
        <v>14.38673</v>
      </c>
      <c r="E1025" s="1" t="s">
        <v>4</v>
      </c>
    </row>
    <row r="1026" spans="1:5" x14ac:dyDescent="0.25">
      <c r="A1026" s="1" t="s">
        <v>4</v>
      </c>
      <c r="B1026">
        <v>1025</v>
      </c>
      <c r="C1026">
        <f t="shared" ref="C1026:C1089" si="16" xml:space="preserve"> B1026*0.1</f>
        <v>102.5</v>
      </c>
      <c r="D1026">
        <v>14.29745</v>
      </c>
      <c r="E1026" s="1" t="s">
        <v>4</v>
      </c>
    </row>
    <row r="1027" spans="1:5" x14ac:dyDescent="0.25">
      <c r="A1027" s="1" t="s">
        <v>4</v>
      </c>
      <c r="B1027">
        <v>1026</v>
      </c>
      <c r="C1027">
        <f t="shared" si="16"/>
        <v>102.60000000000001</v>
      </c>
      <c r="D1027">
        <v>14.25794</v>
      </c>
      <c r="E1027" s="1" t="s">
        <v>4</v>
      </c>
    </row>
    <row r="1028" spans="1:5" x14ac:dyDescent="0.25">
      <c r="A1028" s="1" t="s">
        <v>4</v>
      </c>
      <c r="B1028">
        <v>1027</v>
      </c>
      <c r="C1028">
        <f t="shared" si="16"/>
        <v>102.7</v>
      </c>
      <c r="D1028">
        <v>14.347189999999999</v>
      </c>
      <c r="E1028" s="1" t="s">
        <v>4</v>
      </c>
    </row>
    <row r="1029" spans="1:5" x14ac:dyDescent="0.25">
      <c r="A1029" s="1" t="s">
        <v>4</v>
      </c>
      <c r="B1029">
        <v>1028</v>
      </c>
      <c r="C1029">
        <f t="shared" si="16"/>
        <v>102.80000000000001</v>
      </c>
      <c r="D1029">
        <v>14.4573</v>
      </c>
      <c r="E1029" s="1" t="s">
        <v>4</v>
      </c>
    </row>
    <row r="1030" spans="1:5" x14ac:dyDescent="0.25">
      <c r="A1030" s="1" t="s">
        <v>4</v>
      </c>
      <c r="B1030">
        <v>1029</v>
      </c>
      <c r="C1030">
        <f t="shared" si="16"/>
        <v>102.9</v>
      </c>
      <c r="D1030">
        <v>14.34741</v>
      </c>
      <c r="E1030" s="1" t="s">
        <v>4</v>
      </c>
    </row>
    <row r="1031" spans="1:5" x14ac:dyDescent="0.25">
      <c r="A1031" s="1" t="s">
        <v>4</v>
      </c>
      <c r="B1031">
        <v>1030</v>
      </c>
      <c r="C1031">
        <f t="shared" si="16"/>
        <v>103</v>
      </c>
      <c r="D1031">
        <v>14.3003</v>
      </c>
      <c r="E1031" s="1" t="s">
        <v>4</v>
      </c>
    </row>
    <row r="1032" spans="1:5" x14ac:dyDescent="0.25">
      <c r="A1032" s="1" t="s">
        <v>4</v>
      </c>
      <c r="B1032">
        <v>1031</v>
      </c>
      <c r="C1032">
        <f t="shared" si="16"/>
        <v>103.10000000000001</v>
      </c>
      <c r="D1032">
        <v>14.237399999999999</v>
      </c>
      <c r="E1032" s="1" t="s">
        <v>4</v>
      </c>
    </row>
    <row r="1033" spans="1:5" x14ac:dyDescent="0.25">
      <c r="A1033" s="1" t="s">
        <v>4</v>
      </c>
      <c r="B1033">
        <v>1032</v>
      </c>
      <c r="C1033">
        <f t="shared" si="16"/>
        <v>103.2</v>
      </c>
      <c r="D1033">
        <v>14.307969999999999</v>
      </c>
      <c r="E1033" s="1" t="s">
        <v>4</v>
      </c>
    </row>
    <row r="1034" spans="1:5" x14ac:dyDescent="0.25">
      <c r="A1034" s="1" t="s">
        <v>4</v>
      </c>
      <c r="B1034">
        <v>1033</v>
      </c>
      <c r="C1034">
        <f t="shared" si="16"/>
        <v>103.30000000000001</v>
      </c>
      <c r="D1034">
        <v>14.21271</v>
      </c>
      <c r="E1034" s="1" t="s">
        <v>4</v>
      </c>
    </row>
    <row r="1035" spans="1:5" x14ac:dyDescent="0.25">
      <c r="A1035" s="1" t="s">
        <v>4</v>
      </c>
      <c r="B1035">
        <v>1034</v>
      </c>
      <c r="C1035">
        <f t="shared" si="16"/>
        <v>103.4</v>
      </c>
      <c r="D1035">
        <v>14.14202</v>
      </c>
      <c r="E1035" s="1" t="s">
        <v>4</v>
      </c>
    </row>
    <row r="1036" spans="1:5" x14ac:dyDescent="0.25">
      <c r="A1036" s="1" t="s">
        <v>4</v>
      </c>
      <c r="B1036">
        <v>1035</v>
      </c>
      <c r="C1036">
        <f t="shared" si="16"/>
        <v>103.5</v>
      </c>
      <c r="D1036">
        <v>14.07959</v>
      </c>
      <c r="E1036" s="1" t="s">
        <v>4</v>
      </c>
    </row>
    <row r="1037" spans="1:5" x14ac:dyDescent="0.25">
      <c r="A1037" s="1" t="s">
        <v>4</v>
      </c>
      <c r="B1037">
        <v>1036</v>
      </c>
      <c r="C1037">
        <f t="shared" si="16"/>
        <v>103.60000000000001</v>
      </c>
      <c r="D1037">
        <v>14.266209999999999</v>
      </c>
      <c r="E1037" s="1" t="s">
        <v>4</v>
      </c>
    </row>
    <row r="1038" spans="1:5" x14ac:dyDescent="0.25">
      <c r="A1038" s="1" t="s">
        <v>4</v>
      </c>
      <c r="B1038">
        <v>1037</v>
      </c>
      <c r="C1038">
        <f t="shared" si="16"/>
        <v>103.7</v>
      </c>
      <c r="D1038">
        <v>14.46194</v>
      </c>
      <c r="E1038" s="1" t="s">
        <v>4</v>
      </c>
    </row>
    <row r="1039" spans="1:5" x14ac:dyDescent="0.25">
      <c r="A1039" s="1" t="s">
        <v>4</v>
      </c>
      <c r="B1039">
        <v>1038</v>
      </c>
      <c r="C1039">
        <f t="shared" si="16"/>
        <v>103.80000000000001</v>
      </c>
      <c r="D1039">
        <v>14.231909999999999</v>
      </c>
      <c r="E1039" s="1" t="s">
        <v>4</v>
      </c>
    </row>
    <row r="1040" spans="1:5" x14ac:dyDescent="0.25">
      <c r="A1040" s="1" t="s">
        <v>4</v>
      </c>
      <c r="B1040">
        <v>1039</v>
      </c>
      <c r="C1040">
        <f t="shared" si="16"/>
        <v>103.9</v>
      </c>
      <c r="D1040">
        <v>14.27087</v>
      </c>
      <c r="E1040" s="1" t="s">
        <v>4</v>
      </c>
    </row>
    <row r="1041" spans="1:5" x14ac:dyDescent="0.25">
      <c r="A1041" s="1" t="s">
        <v>4</v>
      </c>
      <c r="B1041">
        <v>1040</v>
      </c>
      <c r="C1041">
        <f t="shared" si="16"/>
        <v>104</v>
      </c>
      <c r="D1041">
        <v>14.22926</v>
      </c>
      <c r="E1041" s="1" t="s">
        <v>4</v>
      </c>
    </row>
    <row r="1042" spans="1:5" x14ac:dyDescent="0.25">
      <c r="A1042" s="1" t="s">
        <v>4</v>
      </c>
      <c r="B1042">
        <v>1041</v>
      </c>
      <c r="C1042">
        <f t="shared" si="16"/>
        <v>104.10000000000001</v>
      </c>
      <c r="D1042">
        <v>14.39076</v>
      </c>
      <c r="E1042" s="1" t="s">
        <v>4</v>
      </c>
    </row>
    <row r="1043" spans="1:5" x14ac:dyDescent="0.25">
      <c r="A1043" s="1" t="s">
        <v>4</v>
      </c>
      <c r="B1043">
        <v>1042</v>
      </c>
      <c r="C1043">
        <f t="shared" si="16"/>
        <v>104.2</v>
      </c>
      <c r="D1043">
        <v>14.381729999999999</v>
      </c>
      <c r="E1043" s="1" t="s">
        <v>4</v>
      </c>
    </row>
    <row r="1044" spans="1:5" x14ac:dyDescent="0.25">
      <c r="A1044" s="1" t="s">
        <v>4</v>
      </c>
      <c r="B1044">
        <v>1043</v>
      </c>
      <c r="C1044">
        <f t="shared" si="16"/>
        <v>104.30000000000001</v>
      </c>
      <c r="D1044">
        <v>14.33367</v>
      </c>
      <c r="E1044" s="1" t="s">
        <v>4</v>
      </c>
    </row>
    <row r="1045" spans="1:5" x14ac:dyDescent="0.25">
      <c r="A1045" s="1" t="s">
        <v>4</v>
      </c>
      <c r="B1045">
        <v>1044</v>
      </c>
      <c r="C1045">
        <f t="shared" si="16"/>
        <v>104.4</v>
      </c>
      <c r="D1045">
        <v>14.359019999999999</v>
      </c>
      <c r="E1045" s="1" t="s">
        <v>4</v>
      </c>
    </row>
    <row r="1046" spans="1:5" x14ac:dyDescent="0.25">
      <c r="A1046" s="1" t="s">
        <v>4</v>
      </c>
      <c r="B1046">
        <v>1045</v>
      </c>
      <c r="C1046">
        <f t="shared" si="16"/>
        <v>104.5</v>
      </c>
      <c r="D1046">
        <v>14.3104</v>
      </c>
      <c r="E1046" s="1" t="s">
        <v>4</v>
      </c>
    </row>
    <row r="1047" spans="1:5" x14ac:dyDescent="0.25">
      <c r="A1047" s="1" t="s">
        <v>4</v>
      </c>
      <c r="B1047">
        <v>1046</v>
      </c>
      <c r="C1047">
        <f t="shared" si="16"/>
        <v>104.60000000000001</v>
      </c>
      <c r="D1047">
        <v>14.14772</v>
      </c>
      <c r="E1047" s="1" t="s">
        <v>4</v>
      </c>
    </row>
    <row r="1048" spans="1:5" x14ac:dyDescent="0.25">
      <c r="A1048" s="1" t="s">
        <v>4</v>
      </c>
      <c r="B1048">
        <v>1047</v>
      </c>
      <c r="C1048">
        <f t="shared" si="16"/>
        <v>104.7</v>
      </c>
      <c r="D1048">
        <v>14.26648</v>
      </c>
      <c r="E1048" s="1" t="s">
        <v>4</v>
      </c>
    </row>
    <row r="1049" spans="1:5" x14ac:dyDescent="0.25">
      <c r="A1049" s="1" t="s">
        <v>4</v>
      </c>
      <c r="B1049">
        <v>1048</v>
      </c>
      <c r="C1049">
        <f t="shared" si="16"/>
        <v>104.80000000000001</v>
      </c>
      <c r="D1049">
        <v>14.211510000000001</v>
      </c>
      <c r="E1049" s="1" t="s">
        <v>4</v>
      </c>
    </row>
    <row r="1050" spans="1:5" x14ac:dyDescent="0.25">
      <c r="A1050" s="1" t="s">
        <v>4</v>
      </c>
      <c r="B1050">
        <v>1049</v>
      </c>
      <c r="C1050">
        <f t="shared" si="16"/>
        <v>104.9</v>
      </c>
      <c r="D1050">
        <v>14.206910000000001</v>
      </c>
      <c r="E1050" s="1" t="s">
        <v>4</v>
      </c>
    </row>
    <row r="1051" spans="1:5" x14ac:dyDescent="0.25">
      <c r="A1051" s="1" t="s">
        <v>4</v>
      </c>
      <c r="B1051">
        <v>1050</v>
      </c>
      <c r="C1051">
        <f t="shared" si="16"/>
        <v>105</v>
      </c>
      <c r="D1051">
        <v>14.127549999999999</v>
      </c>
      <c r="E1051" s="1" t="s">
        <v>4</v>
      </c>
    </row>
    <row r="1052" spans="1:5" x14ac:dyDescent="0.25">
      <c r="A1052" s="1" t="s">
        <v>4</v>
      </c>
      <c r="B1052">
        <v>1051</v>
      </c>
      <c r="C1052">
        <f t="shared" si="16"/>
        <v>105.10000000000001</v>
      </c>
      <c r="D1052">
        <v>13.974869999999999</v>
      </c>
      <c r="E1052" s="1" t="s">
        <v>4</v>
      </c>
    </row>
    <row r="1053" spans="1:5" x14ac:dyDescent="0.25">
      <c r="A1053" s="1" t="s">
        <v>4</v>
      </c>
      <c r="B1053">
        <v>1052</v>
      </c>
      <c r="C1053">
        <f t="shared" si="16"/>
        <v>105.2</v>
      </c>
      <c r="D1053">
        <v>14.024369999999999</v>
      </c>
      <c r="E1053" s="1" t="s">
        <v>4</v>
      </c>
    </row>
    <row r="1054" spans="1:5" x14ac:dyDescent="0.25">
      <c r="A1054" s="1" t="s">
        <v>4</v>
      </c>
      <c r="B1054">
        <v>1053</v>
      </c>
      <c r="C1054">
        <f t="shared" si="16"/>
        <v>105.30000000000001</v>
      </c>
      <c r="D1054">
        <v>13.895160000000001</v>
      </c>
      <c r="E1054" s="1" t="s">
        <v>4</v>
      </c>
    </row>
    <row r="1055" spans="1:5" x14ac:dyDescent="0.25">
      <c r="A1055" s="1" t="s">
        <v>4</v>
      </c>
      <c r="B1055">
        <v>1054</v>
      </c>
      <c r="C1055">
        <f t="shared" si="16"/>
        <v>105.4</v>
      </c>
      <c r="D1055">
        <v>13.9886</v>
      </c>
      <c r="E1055" s="1" t="s">
        <v>4</v>
      </c>
    </row>
    <row r="1056" spans="1:5" x14ac:dyDescent="0.25">
      <c r="A1056" s="1" t="s">
        <v>4</v>
      </c>
      <c r="B1056">
        <v>1055</v>
      </c>
      <c r="C1056">
        <f t="shared" si="16"/>
        <v>105.5</v>
      </c>
      <c r="D1056">
        <v>14.006819999999999</v>
      </c>
      <c r="E1056" s="1" t="s">
        <v>4</v>
      </c>
    </row>
    <row r="1057" spans="1:5" x14ac:dyDescent="0.25">
      <c r="A1057" s="1" t="s">
        <v>4</v>
      </c>
      <c r="B1057">
        <v>1056</v>
      </c>
      <c r="C1057">
        <f t="shared" si="16"/>
        <v>105.60000000000001</v>
      </c>
      <c r="D1057">
        <v>14.20027</v>
      </c>
      <c r="E1057" s="1" t="s">
        <v>4</v>
      </c>
    </row>
    <row r="1058" spans="1:5" x14ac:dyDescent="0.25">
      <c r="A1058" s="1" t="s">
        <v>4</v>
      </c>
      <c r="B1058">
        <v>1057</v>
      </c>
      <c r="C1058">
        <f t="shared" si="16"/>
        <v>105.7</v>
      </c>
      <c r="D1058">
        <v>14.02646</v>
      </c>
      <c r="E1058" s="1" t="s">
        <v>4</v>
      </c>
    </row>
    <row r="1059" spans="1:5" x14ac:dyDescent="0.25">
      <c r="A1059" s="1" t="s">
        <v>4</v>
      </c>
      <c r="B1059">
        <v>1058</v>
      </c>
      <c r="C1059">
        <f t="shared" si="16"/>
        <v>105.80000000000001</v>
      </c>
      <c r="D1059">
        <v>13.969329999999999</v>
      </c>
      <c r="E1059" s="1" t="s">
        <v>4</v>
      </c>
    </row>
    <row r="1060" spans="1:5" x14ac:dyDescent="0.25">
      <c r="A1060" s="1" t="s">
        <v>4</v>
      </c>
      <c r="B1060">
        <v>1059</v>
      </c>
      <c r="C1060">
        <f t="shared" si="16"/>
        <v>105.9</v>
      </c>
      <c r="D1060">
        <v>13.98856</v>
      </c>
      <c r="E1060" s="1" t="s">
        <v>4</v>
      </c>
    </row>
    <row r="1061" spans="1:5" x14ac:dyDescent="0.25">
      <c r="A1061" s="1" t="s">
        <v>4</v>
      </c>
      <c r="B1061">
        <v>1060</v>
      </c>
      <c r="C1061">
        <f t="shared" si="16"/>
        <v>106</v>
      </c>
      <c r="D1061">
        <v>14.013489999999999</v>
      </c>
      <c r="E1061" s="1" t="s">
        <v>4</v>
      </c>
    </row>
    <row r="1062" spans="1:5" x14ac:dyDescent="0.25">
      <c r="A1062" s="1" t="s">
        <v>4</v>
      </c>
      <c r="B1062">
        <v>1061</v>
      </c>
      <c r="C1062">
        <f t="shared" si="16"/>
        <v>106.10000000000001</v>
      </c>
      <c r="D1062">
        <v>14.028879999999999</v>
      </c>
      <c r="E1062" s="1" t="s">
        <v>4</v>
      </c>
    </row>
    <row r="1063" spans="1:5" x14ac:dyDescent="0.25">
      <c r="A1063" s="1" t="s">
        <v>4</v>
      </c>
      <c r="B1063">
        <v>1062</v>
      </c>
      <c r="C1063">
        <f t="shared" si="16"/>
        <v>106.2</v>
      </c>
      <c r="D1063">
        <v>13.91254</v>
      </c>
      <c r="E1063" s="1" t="s">
        <v>4</v>
      </c>
    </row>
    <row r="1064" spans="1:5" x14ac:dyDescent="0.25">
      <c r="A1064" s="1" t="s">
        <v>4</v>
      </c>
      <c r="B1064">
        <v>1063</v>
      </c>
      <c r="C1064">
        <f t="shared" si="16"/>
        <v>106.30000000000001</v>
      </c>
      <c r="D1064">
        <v>14.039619999999999</v>
      </c>
      <c r="E1064" s="1" t="s">
        <v>4</v>
      </c>
    </row>
    <row r="1065" spans="1:5" x14ac:dyDescent="0.25">
      <c r="A1065" s="1" t="s">
        <v>4</v>
      </c>
      <c r="B1065">
        <v>1064</v>
      </c>
      <c r="C1065">
        <f t="shared" si="16"/>
        <v>106.4</v>
      </c>
      <c r="D1065">
        <v>13.964460000000001</v>
      </c>
      <c r="E1065" s="1" t="s">
        <v>4</v>
      </c>
    </row>
    <row r="1066" spans="1:5" x14ac:dyDescent="0.25">
      <c r="A1066" s="1" t="s">
        <v>4</v>
      </c>
      <c r="B1066">
        <v>1065</v>
      </c>
      <c r="C1066">
        <f t="shared" si="16"/>
        <v>106.5</v>
      </c>
      <c r="D1066">
        <v>14.05219</v>
      </c>
      <c r="E1066" s="1" t="s">
        <v>4</v>
      </c>
    </row>
    <row r="1067" spans="1:5" x14ac:dyDescent="0.25">
      <c r="A1067" s="1" t="s">
        <v>4</v>
      </c>
      <c r="B1067">
        <v>1066</v>
      </c>
      <c r="C1067">
        <f t="shared" si="16"/>
        <v>106.60000000000001</v>
      </c>
      <c r="D1067">
        <v>13.87302</v>
      </c>
      <c r="E1067" s="1" t="s">
        <v>4</v>
      </c>
    </row>
    <row r="1068" spans="1:5" x14ac:dyDescent="0.25">
      <c r="A1068" s="1" t="s">
        <v>4</v>
      </c>
      <c r="B1068">
        <v>1067</v>
      </c>
      <c r="C1068">
        <f t="shared" si="16"/>
        <v>106.7</v>
      </c>
      <c r="D1068">
        <v>13.92742</v>
      </c>
      <c r="E1068" s="1" t="s">
        <v>4</v>
      </c>
    </row>
    <row r="1069" spans="1:5" x14ac:dyDescent="0.25">
      <c r="A1069" s="1" t="s">
        <v>4</v>
      </c>
      <c r="B1069">
        <v>1068</v>
      </c>
      <c r="C1069">
        <f t="shared" si="16"/>
        <v>106.80000000000001</v>
      </c>
      <c r="D1069">
        <v>14.096500000000001</v>
      </c>
      <c r="E1069" s="1" t="s">
        <v>4</v>
      </c>
    </row>
    <row r="1070" spans="1:5" x14ac:dyDescent="0.25">
      <c r="A1070" s="1" t="s">
        <v>4</v>
      </c>
      <c r="B1070">
        <v>1069</v>
      </c>
      <c r="C1070">
        <f t="shared" si="16"/>
        <v>106.9</v>
      </c>
      <c r="D1070">
        <v>13.907690000000001</v>
      </c>
      <c r="E1070" s="1" t="s">
        <v>4</v>
      </c>
    </row>
    <row r="1071" spans="1:5" x14ac:dyDescent="0.25">
      <c r="A1071" s="1" t="s">
        <v>4</v>
      </c>
      <c r="B1071">
        <v>1070</v>
      </c>
      <c r="C1071">
        <f t="shared" si="16"/>
        <v>107</v>
      </c>
      <c r="D1071">
        <v>13.92403</v>
      </c>
      <c r="E1071" s="1" t="s">
        <v>4</v>
      </c>
    </row>
    <row r="1072" spans="1:5" x14ac:dyDescent="0.25">
      <c r="A1072" s="1" t="s">
        <v>4</v>
      </c>
      <c r="B1072">
        <v>1071</v>
      </c>
      <c r="C1072">
        <f t="shared" si="16"/>
        <v>107.10000000000001</v>
      </c>
      <c r="D1072">
        <v>14.10435</v>
      </c>
      <c r="E1072" s="1" t="s">
        <v>4</v>
      </c>
    </row>
    <row r="1073" spans="1:5" x14ac:dyDescent="0.25">
      <c r="A1073" s="1" t="s">
        <v>4</v>
      </c>
      <c r="B1073">
        <v>1072</v>
      </c>
      <c r="C1073">
        <f t="shared" si="16"/>
        <v>107.2</v>
      </c>
      <c r="D1073">
        <v>14.14479</v>
      </c>
      <c r="E1073" s="1" t="s">
        <v>4</v>
      </c>
    </row>
    <row r="1074" spans="1:5" x14ac:dyDescent="0.25">
      <c r="A1074" s="1" t="s">
        <v>4</v>
      </c>
      <c r="B1074">
        <v>1073</v>
      </c>
      <c r="C1074">
        <f t="shared" si="16"/>
        <v>107.30000000000001</v>
      </c>
      <c r="D1074">
        <v>14.07856</v>
      </c>
      <c r="E1074" s="1" t="s">
        <v>4</v>
      </c>
    </row>
    <row r="1075" spans="1:5" x14ac:dyDescent="0.25">
      <c r="A1075" s="1" t="s">
        <v>4</v>
      </c>
      <c r="B1075">
        <v>1074</v>
      </c>
      <c r="C1075">
        <f t="shared" si="16"/>
        <v>107.4</v>
      </c>
      <c r="D1075">
        <v>14.069380000000001</v>
      </c>
      <c r="E1075" s="1" t="s">
        <v>4</v>
      </c>
    </row>
    <row r="1076" spans="1:5" x14ac:dyDescent="0.25">
      <c r="A1076" s="1" t="s">
        <v>4</v>
      </c>
      <c r="B1076">
        <v>1075</v>
      </c>
      <c r="C1076">
        <f t="shared" si="16"/>
        <v>107.5</v>
      </c>
      <c r="D1076">
        <v>14.066000000000001</v>
      </c>
      <c r="E1076" s="1" t="s">
        <v>4</v>
      </c>
    </row>
    <row r="1077" spans="1:5" x14ac:dyDescent="0.25">
      <c r="A1077" s="1" t="s">
        <v>4</v>
      </c>
      <c r="B1077">
        <v>1076</v>
      </c>
      <c r="C1077">
        <f t="shared" si="16"/>
        <v>107.60000000000001</v>
      </c>
      <c r="D1077">
        <v>14.13686</v>
      </c>
      <c r="E1077" s="1" t="s">
        <v>4</v>
      </c>
    </row>
    <row r="1078" spans="1:5" x14ac:dyDescent="0.25">
      <c r="A1078" s="1" t="s">
        <v>4</v>
      </c>
      <c r="B1078">
        <v>1077</v>
      </c>
      <c r="C1078">
        <f t="shared" si="16"/>
        <v>107.7</v>
      </c>
      <c r="D1078">
        <v>14.12238</v>
      </c>
      <c r="E1078" s="1" t="s">
        <v>4</v>
      </c>
    </row>
    <row r="1079" spans="1:5" x14ac:dyDescent="0.25">
      <c r="A1079" s="1" t="s">
        <v>4</v>
      </c>
      <c r="B1079">
        <v>1078</v>
      </c>
      <c r="C1079">
        <f t="shared" si="16"/>
        <v>107.80000000000001</v>
      </c>
      <c r="D1079">
        <v>14.06371</v>
      </c>
      <c r="E1079" s="1" t="s">
        <v>4</v>
      </c>
    </row>
    <row r="1080" spans="1:5" x14ac:dyDescent="0.25">
      <c r="A1080" s="1" t="s">
        <v>4</v>
      </c>
      <c r="B1080">
        <v>1079</v>
      </c>
      <c r="C1080">
        <f t="shared" si="16"/>
        <v>107.9</v>
      </c>
      <c r="D1080">
        <v>14.004519999999999</v>
      </c>
      <c r="E1080" s="1" t="s">
        <v>4</v>
      </c>
    </row>
    <row r="1081" spans="1:5" x14ac:dyDescent="0.25">
      <c r="A1081" s="1" t="s">
        <v>4</v>
      </c>
      <c r="B1081">
        <v>1080</v>
      </c>
      <c r="C1081">
        <f t="shared" si="16"/>
        <v>108</v>
      </c>
      <c r="D1081">
        <v>14.01379</v>
      </c>
      <c r="E1081" s="1" t="s">
        <v>4</v>
      </c>
    </row>
    <row r="1082" spans="1:5" x14ac:dyDescent="0.25">
      <c r="A1082" s="1" t="s">
        <v>4</v>
      </c>
      <c r="B1082">
        <v>1081</v>
      </c>
      <c r="C1082">
        <f t="shared" si="16"/>
        <v>108.10000000000001</v>
      </c>
      <c r="D1082">
        <v>14.046620000000001</v>
      </c>
      <c r="E1082" s="1" t="s">
        <v>4</v>
      </c>
    </row>
    <row r="1083" spans="1:5" x14ac:dyDescent="0.25">
      <c r="A1083" s="1" t="s">
        <v>4</v>
      </c>
      <c r="B1083">
        <v>1082</v>
      </c>
      <c r="C1083">
        <f t="shared" si="16"/>
        <v>108.2</v>
      </c>
      <c r="D1083">
        <v>14.025230000000001</v>
      </c>
      <c r="E1083" s="1" t="s">
        <v>4</v>
      </c>
    </row>
    <row r="1084" spans="1:5" x14ac:dyDescent="0.25">
      <c r="A1084" s="1" t="s">
        <v>4</v>
      </c>
      <c r="B1084">
        <v>1083</v>
      </c>
      <c r="C1084">
        <f t="shared" si="16"/>
        <v>108.30000000000001</v>
      </c>
      <c r="D1084">
        <v>14.023820000000001</v>
      </c>
      <c r="E1084" s="1" t="s">
        <v>4</v>
      </c>
    </row>
    <row r="1085" spans="1:5" x14ac:dyDescent="0.25">
      <c r="A1085" s="1" t="s">
        <v>4</v>
      </c>
      <c r="B1085">
        <v>1084</v>
      </c>
      <c r="C1085">
        <f t="shared" si="16"/>
        <v>108.4</v>
      </c>
      <c r="D1085">
        <v>13.994339999999999</v>
      </c>
      <c r="E1085" s="1" t="s">
        <v>4</v>
      </c>
    </row>
    <row r="1086" spans="1:5" x14ac:dyDescent="0.25">
      <c r="A1086" s="1" t="s">
        <v>4</v>
      </c>
      <c r="B1086">
        <v>1085</v>
      </c>
      <c r="C1086">
        <f t="shared" si="16"/>
        <v>108.5</v>
      </c>
      <c r="D1086">
        <v>14.08689</v>
      </c>
      <c r="E1086" s="1" t="s">
        <v>4</v>
      </c>
    </row>
    <row r="1087" spans="1:5" x14ac:dyDescent="0.25">
      <c r="A1087" s="1" t="s">
        <v>4</v>
      </c>
      <c r="B1087">
        <v>1086</v>
      </c>
      <c r="C1087">
        <f t="shared" si="16"/>
        <v>108.60000000000001</v>
      </c>
      <c r="D1087">
        <v>14.07681</v>
      </c>
      <c r="E1087" s="1" t="s">
        <v>4</v>
      </c>
    </row>
    <row r="1088" spans="1:5" x14ac:dyDescent="0.25">
      <c r="A1088" s="1" t="s">
        <v>4</v>
      </c>
      <c r="B1088">
        <v>1087</v>
      </c>
      <c r="C1088">
        <f t="shared" si="16"/>
        <v>108.7</v>
      </c>
      <c r="D1088">
        <v>14.210100000000001</v>
      </c>
      <c r="E1088" s="1" t="s">
        <v>4</v>
      </c>
    </row>
    <row r="1089" spans="1:5" x14ac:dyDescent="0.25">
      <c r="A1089" s="1" t="s">
        <v>4</v>
      </c>
      <c r="B1089">
        <v>1088</v>
      </c>
      <c r="C1089">
        <f t="shared" si="16"/>
        <v>108.80000000000001</v>
      </c>
      <c r="D1089">
        <v>14.18201</v>
      </c>
      <c r="E1089" s="1" t="s">
        <v>4</v>
      </c>
    </row>
    <row r="1090" spans="1:5" x14ac:dyDescent="0.25">
      <c r="A1090" s="1" t="s">
        <v>4</v>
      </c>
      <c r="B1090">
        <v>1089</v>
      </c>
      <c r="C1090">
        <f t="shared" ref="C1090:C1153" si="17" xml:space="preserve"> B1090*0.1</f>
        <v>108.9</v>
      </c>
      <c r="D1090">
        <v>13.95332</v>
      </c>
      <c r="E1090" s="1" t="s">
        <v>4</v>
      </c>
    </row>
    <row r="1091" spans="1:5" x14ac:dyDescent="0.25">
      <c r="A1091" s="1" t="s">
        <v>4</v>
      </c>
      <c r="B1091">
        <v>1090</v>
      </c>
      <c r="C1091">
        <f t="shared" si="17"/>
        <v>109</v>
      </c>
      <c r="D1091">
        <v>14.11652</v>
      </c>
      <c r="E1091" s="1" t="s">
        <v>4</v>
      </c>
    </row>
    <row r="1092" spans="1:5" x14ac:dyDescent="0.25">
      <c r="A1092" s="1" t="s">
        <v>4</v>
      </c>
      <c r="B1092">
        <v>1091</v>
      </c>
      <c r="C1092">
        <f t="shared" si="17"/>
        <v>109.10000000000001</v>
      </c>
      <c r="D1092">
        <v>14.28003</v>
      </c>
      <c r="E1092" s="1" t="s">
        <v>4</v>
      </c>
    </row>
    <row r="1093" spans="1:5" x14ac:dyDescent="0.25">
      <c r="A1093" s="1" t="s">
        <v>4</v>
      </c>
      <c r="B1093">
        <v>1092</v>
      </c>
      <c r="C1093">
        <f t="shared" si="17"/>
        <v>109.2</v>
      </c>
      <c r="D1093">
        <v>14.22709</v>
      </c>
      <c r="E1093" s="1" t="s">
        <v>4</v>
      </c>
    </row>
    <row r="1094" spans="1:5" x14ac:dyDescent="0.25">
      <c r="A1094" s="1" t="s">
        <v>4</v>
      </c>
      <c r="B1094">
        <v>1093</v>
      </c>
      <c r="C1094">
        <f t="shared" si="17"/>
        <v>109.30000000000001</v>
      </c>
      <c r="D1094">
        <v>14.20086</v>
      </c>
      <c r="E1094" s="1" t="s">
        <v>4</v>
      </c>
    </row>
    <row r="1095" spans="1:5" x14ac:dyDescent="0.25">
      <c r="A1095" s="1" t="s">
        <v>4</v>
      </c>
      <c r="B1095">
        <v>1094</v>
      </c>
      <c r="C1095">
        <f t="shared" si="17"/>
        <v>109.4</v>
      </c>
      <c r="D1095">
        <v>14.05879</v>
      </c>
      <c r="E1095" s="1" t="s">
        <v>4</v>
      </c>
    </row>
    <row r="1096" spans="1:5" x14ac:dyDescent="0.25">
      <c r="A1096" s="1" t="s">
        <v>4</v>
      </c>
      <c r="B1096">
        <v>1095</v>
      </c>
      <c r="C1096">
        <f t="shared" si="17"/>
        <v>109.5</v>
      </c>
      <c r="D1096">
        <v>14.18666</v>
      </c>
      <c r="E1096" s="1" t="s">
        <v>4</v>
      </c>
    </row>
    <row r="1097" spans="1:5" x14ac:dyDescent="0.25">
      <c r="A1097" s="1" t="s">
        <v>4</v>
      </c>
      <c r="B1097">
        <v>1096</v>
      </c>
      <c r="C1097">
        <f t="shared" si="17"/>
        <v>109.60000000000001</v>
      </c>
      <c r="D1097">
        <v>14.04044</v>
      </c>
      <c r="E1097" s="1" t="s">
        <v>4</v>
      </c>
    </row>
    <row r="1098" spans="1:5" x14ac:dyDescent="0.25">
      <c r="A1098" s="1" t="s">
        <v>4</v>
      </c>
      <c r="B1098">
        <v>1097</v>
      </c>
      <c r="C1098">
        <f t="shared" si="17"/>
        <v>109.7</v>
      </c>
      <c r="D1098">
        <v>14.17839</v>
      </c>
      <c r="E1098" s="1" t="s">
        <v>4</v>
      </c>
    </row>
    <row r="1099" spans="1:5" x14ac:dyDescent="0.25">
      <c r="A1099" s="1" t="s">
        <v>4</v>
      </c>
      <c r="B1099">
        <v>1098</v>
      </c>
      <c r="C1099">
        <f t="shared" si="17"/>
        <v>109.80000000000001</v>
      </c>
      <c r="D1099">
        <v>14.16961</v>
      </c>
      <c r="E1099" s="1" t="s">
        <v>4</v>
      </c>
    </row>
    <row r="1100" spans="1:5" x14ac:dyDescent="0.25">
      <c r="A1100" s="1" t="s">
        <v>4</v>
      </c>
      <c r="B1100">
        <v>1099</v>
      </c>
      <c r="C1100">
        <f t="shared" si="17"/>
        <v>109.9</v>
      </c>
      <c r="D1100">
        <v>14.04397</v>
      </c>
      <c r="E1100" s="1" t="s">
        <v>4</v>
      </c>
    </row>
    <row r="1101" spans="1:5" x14ac:dyDescent="0.25">
      <c r="A1101" s="1" t="s">
        <v>4</v>
      </c>
      <c r="B1101">
        <v>1100</v>
      </c>
      <c r="C1101">
        <f t="shared" si="17"/>
        <v>110</v>
      </c>
      <c r="D1101">
        <v>14.14264</v>
      </c>
      <c r="E1101" s="1" t="s">
        <v>4</v>
      </c>
    </row>
    <row r="1102" spans="1:5" x14ac:dyDescent="0.25">
      <c r="A1102" s="1" t="s">
        <v>4</v>
      </c>
      <c r="B1102">
        <v>1101</v>
      </c>
      <c r="C1102">
        <f t="shared" si="17"/>
        <v>110.10000000000001</v>
      </c>
      <c r="D1102">
        <v>14.016069999999999</v>
      </c>
      <c r="E1102" s="1" t="s">
        <v>4</v>
      </c>
    </row>
    <row r="1103" spans="1:5" x14ac:dyDescent="0.25">
      <c r="A1103" s="1" t="s">
        <v>4</v>
      </c>
      <c r="B1103">
        <v>1102</v>
      </c>
      <c r="C1103">
        <f t="shared" si="17"/>
        <v>110.2</v>
      </c>
      <c r="D1103">
        <v>14.10571</v>
      </c>
      <c r="E1103" s="1" t="s">
        <v>4</v>
      </c>
    </row>
    <row r="1104" spans="1:5" x14ac:dyDescent="0.25">
      <c r="A1104" s="1" t="s">
        <v>4</v>
      </c>
      <c r="B1104">
        <v>1103</v>
      </c>
      <c r="C1104">
        <f t="shared" si="17"/>
        <v>110.30000000000001</v>
      </c>
      <c r="D1104">
        <v>14.150230000000001</v>
      </c>
      <c r="E1104" s="1" t="s">
        <v>4</v>
      </c>
    </row>
    <row r="1105" spans="1:5" x14ac:dyDescent="0.25">
      <c r="A1105" s="1" t="s">
        <v>4</v>
      </c>
      <c r="B1105">
        <v>1104</v>
      </c>
      <c r="C1105">
        <f t="shared" si="17"/>
        <v>110.4</v>
      </c>
      <c r="D1105">
        <v>14.2082</v>
      </c>
      <c r="E1105" s="1" t="s">
        <v>4</v>
      </c>
    </row>
    <row r="1106" spans="1:5" x14ac:dyDescent="0.25">
      <c r="A1106" s="1" t="s">
        <v>4</v>
      </c>
      <c r="B1106">
        <v>1105</v>
      </c>
      <c r="C1106">
        <f t="shared" si="17"/>
        <v>110.5</v>
      </c>
      <c r="D1106">
        <v>14.129799999999999</v>
      </c>
      <c r="E1106" s="1" t="s">
        <v>4</v>
      </c>
    </row>
    <row r="1107" spans="1:5" x14ac:dyDescent="0.25">
      <c r="A1107" s="1" t="s">
        <v>4</v>
      </c>
      <c r="B1107">
        <v>1106</v>
      </c>
      <c r="C1107">
        <f t="shared" si="17"/>
        <v>110.60000000000001</v>
      </c>
      <c r="D1107">
        <v>14.04021</v>
      </c>
      <c r="E1107" s="1" t="s">
        <v>4</v>
      </c>
    </row>
    <row r="1108" spans="1:5" x14ac:dyDescent="0.25">
      <c r="A1108" s="1" t="s">
        <v>4</v>
      </c>
      <c r="B1108">
        <v>1107</v>
      </c>
      <c r="C1108">
        <f t="shared" si="17"/>
        <v>110.7</v>
      </c>
      <c r="D1108">
        <v>14.12011</v>
      </c>
      <c r="E1108" s="1" t="s">
        <v>4</v>
      </c>
    </row>
    <row r="1109" spans="1:5" x14ac:dyDescent="0.25">
      <c r="A1109" s="1" t="s">
        <v>4</v>
      </c>
      <c r="B1109">
        <v>1108</v>
      </c>
      <c r="C1109">
        <f t="shared" si="17"/>
        <v>110.80000000000001</v>
      </c>
      <c r="D1109">
        <v>14.18299</v>
      </c>
      <c r="E1109" s="1" t="s">
        <v>4</v>
      </c>
    </row>
    <row r="1110" spans="1:5" x14ac:dyDescent="0.25">
      <c r="A1110" s="1" t="s">
        <v>4</v>
      </c>
      <c r="B1110">
        <v>1109</v>
      </c>
      <c r="C1110">
        <f t="shared" si="17"/>
        <v>110.9</v>
      </c>
      <c r="D1110">
        <v>13.98785</v>
      </c>
      <c r="E1110" s="1" t="s">
        <v>4</v>
      </c>
    </row>
    <row r="1111" spans="1:5" x14ac:dyDescent="0.25">
      <c r="A1111" s="1" t="s">
        <v>4</v>
      </c>
      <c r="B1111">
        <v>1110</v>
      </c>
      <c r="C1111">
        <f t="shared" si="17"/>
        <v>111</v>
      </c>
      <c r="D1111">
        <v>14.1214</v>
      </c>
      <c r="E1111" s="1" t="s">
        <v>4</v>
      </c>
    </row>
    <row r="1112" spans="1:5" x14ac:dyDescent="0.25">
      <c r="A1112" s="1" t="s">
        <v>4</v>
      </c>
      <c r="B1112">
        <v>1111</v>
      </c>
      <c r="C1112">
        <f t="shared" si="17"/>
        <v>111.10000000000001</v>
      </c>
      <c r="D1112">
        <v>14.139010000000001</v>
      </c>
      <c r="E1112" s="1" t="s">
        <v>4</v>
      </c>
    </row>
    <row r="1113" spans="1:5" x14ac:dyDescent="0.25">
      <c r="A1113" s="1" t="s">
        <v>4</v>
      </c>
      <c r="B1113">
        <v>1112</v>
      </c>
      <c r="C1113">
        <f t="shared" si="17"/>
        <v>111.2</v>
      </c>
      <c r="D1113">
        <v>14.128450000000001</v>
      </c>
      <c r="E1113" s="1" t="s">
        <v>4</v>
      </c>
    </row>
    <row r="1114" spans="1:5" x14ac:dyDescent="0.25">
      <c r="A1114" s="1" t="s">
        <v>4</v>
      </c>
      <c r="B1114">
        <v>1113</v>
      </c>
      <c r="C1114">
        <f t="shared" si="17"/>
        <v>111.30000000000001</v>
      </c>
      <c r="D1114">
        <v>14.14865</v>
      </c>
      <c r="E1114" s="1" t="s">
        <v>4</v>
      </c>
    </row>
    <row r="1115" spans="1:5" x14ac:dyDescent="0.25">
      <c r="A1115" s="1" t="s">
        <v>4</v>
      </c>
      <c r="B1115">
        <v>1114</v>
      </c>
      <c r="C1115">
        <f t="shared" si="17"/>
        <v>111.4</v>
      </c>
      <c r="D1115">
        <v>14.24277</v>
      </c>
      <c r="E1115" s="1" t="s">
        <v>4</v>
      </c>
    </row>
    <row r="1116" spans="1:5" x14ac:dyDescent="0.25">
      <c r="A1116" s="1" t="s">
        <v>4</v>
      </c>
      <c r="B1116">
        <v>1115</v>
      </c>
      <c r="C1116">
        <f t="shared" si="17"/>
        <v>111.5</v>
      </c>
      <c r="D1116">
        <v>14.15263</v>
      </c>
      <c r="E1116" s="1" t="s">
        <v>4</v>
      </c>
    </row>
    <row r="1117" spans="1:5" x14ac:dyDescent="0.25">
      <c r="A1117" s="1" t="s">
        <v>4</v>
      </c>
      <c r="B1117">
        <v>1116</v>
      </c>
      <c r="C1117">
        <f t="shared" si="17"/>
        <v>111.60000000000001</v>
      </c>
      <c r="D1117">
        <v>14.133889999999999</v>
      </c>
      <c r="E1117" s="1" t="s">
        <v>4</v>
      </c>
    </row>
    <row r="1118" spans="1:5" x14ac:dyDescent="0.25">
      <c r="A1118" s="1" t="s">
        <v>4</v>
      </c>
      <c r="B1118">
        <v>1117</v>
      </c>
      <c r="C1118">
        <f t="shared" si="17"/>
        <v>111.7</v>
      </c>
      <c r="D1118">
        <v>14.10347</v>
      </c>
      <c r="E1118" s="1" t="s">
        <v>4</v>
      </c>
    </row>
    <row r="1119" spans="1:5" x14ac:dyDescent="0.25">
      <c r="A1119" s="1" t="s">
        <v>4</v>
      </c>
      <c r="B1119">
        <v>1118</v>
      </c>
      <c r="C1119">
        <f t="shared" si="17"/>
        <v>111.80000000000001</v>
      </c>
      <c r="D1119">
        <v>14.01017</v>
      </c>
      <c r="E1119" s="1" t="s">
        <v>4</v>
      </c>
    </row>
    <row r="1120" spans="1:5" x14ac:dyDescent="0.25">
      <c r="A1120" s="1" t="s">
        <v>4</v>
      </c>
      <c r="B1120">
        <v>1119</v>
      </c>
      <c r="C1120">
        <f t="shared" si="17"/>
        <v>111.9</v>
      </c>
      <c r="D1120">
        <v>14.043139999999999</v>
      </c>
      <c r="E1120" s="1" t="s">
        <v>4</v>
      </c>
    </row>
    <row r="1121" spans="1:5" x14ac:dyDescent="0.25">
      <c r="A1121" s="1" t="s">
        <v>4</v>
      </c>
      <c r="B1121">
        <v>1120</v>
      </c>
      <c r="C1121">
        <f t="shared" si="17"/>
        <v>112</v>
      </c>
      <c r="D1121">
        <v>13.996779999999999</v>
      </c>
      <c r="E1121" s="1" t="s">
        <v>4</v>
      </c>
    </row>
    <row r="1122" spans="1:5" x14ac:dyDescent="0.25">
      <c r="A1122" s="1" t="s">
        <v>4</v>
      </c>
      <c r="B1122">
        <v>1121</v>
      </c>
      <c r="C1122">
        <f t="shared" si="17"/>
        <v>112.10000000000001</v>
      </c>
      <c r="D1122">
        <v>13.9636</v>
      </c>
      <c r="E1122" s="1" t="s">
        <v>4</v>
      </c>
    </row>
    <row r="1123" spans="1:5" x14ac:dyDescent="0.25">
      <c r="A1123" s="1" t="s">
        <v>4</v>
      </c>
      <c r="B1123">
        <v>1122</v>
      </c>
      <c r="C1123">
        <f t="shared" si="17"/>
        <v>112.2</v>
      </c>
      <c r="D1123">
        <v>14.0101</v>
      </c>
      <c r="E1123" s="1" t="s">
        <v>4</v>
      </c>
    </row>
    <row r="1124" spans="1:5" x14ac:dyDescent="0.25">
      <c r="A1124" s="1" t="s">
        <v>4</v>
      </c>
      <c r="B1124">
        <v>1123</v>
      </c>
      <c r="C1124">
        <f t="shared" si="17"/>
        <v>112.30000000000001</v>
      </c>
      <c r="D1124">
        <v>13.913220000000001</v>
      </c>
      <c r="E1124" s="1" t="s">
        <v>4</v>
      </c>
    </row>
    <row r="1125" spans="1:5" x14ac:dyDescent="0.25">
      <c r="A1125" s="1" t="s">
        <v>4</v>
      </c>
      <c r="B1125">
        <v>1124</v>
      </c>
      <c r="C1125">
        <f t="shared" si="17"/>
        <v>112.4</v>
      </c>
      <c r="D1125">
        <v>14.065429999999999</v>
      </c>
      <c r="E1125" s="1" t="s">
        <v>4</v>
      </c>
    </row>
    <row r="1126" spans="1:5" x14ac:dyDescent="0.25">
      <c r="A1126" s="1" t="s">
        <v>4</v>
      </c>
      <c r="B1126">
        <v>1125</v>
      </c>
      <c r="C1126">
        <f t="shared" si="17"/>
        <v>112.5</v>
      </c>
      <c r="D1126">
        <v>14.12252</v>
      </c>
      <c r="E1126" s="1" t="s">
        <v>4</v>
      </c>
    </row>
    <row r="1127" spans="1:5" x14ac:dyDescent="0.25">
      <c r="A1127" s="1" t="s">
        <v>4</v>
      </c>
      <c r="B1127">
        <v>1126</v>
      </c>
      <c r="C1127">
        <f t="shared" si="17"/>
        <v>112.60000000000001</v>
      </c>
      <c r="D1127">
        <v>14.229570000000001</v>
      </c>
      <c r="E1127" s="1" t="s">
        <v>4</v>
      </c>
    </row>
    <row r="1128" spans="1:5" x14ac:dyDescent="0.25">
      <c r="A1128" s="1" t="s">
        <v>4</v>
      </c>
      <c r="B1128">
        <v>1127</v>
      </c>
      <c r="C1128">
        <f t="shared" si="17"/>
        <v>112.7</v>
      </c>
      <c r="D1128">
        <v>14.023899999999999</v>
      </c>
      <c r="E1128" s="1" t="s">
        <v>4</v>
      </c>
    </row>
    <row r="1129" spans="1:5" x14ac:dyDescent="0.25">
      <c r="A1129" s="1" t="s">
        <v>4</v>
      </c>
      <c r="B1129">
        <v>1128</v>
      </c>
      <c r="C1129">
        <f t="shared" si="17"/>
        <v>112.80000000000001</v>
      </c>
      <c r="D1129">
        <v>14.097670000000001</v>
      </c>
      <c r="E1129" s="1" t="s">
        <v>4</v>
      </c>
    </row>
    <row r="1130" spans="1:5" x14ac:dyDescent="0.25">
      <c r="A1130" s="1" t="s">
        <v>4</v>
      </c>
      <c r="B1130">
        <v>1129</v>
      </c>
      <c r="C1130">
        <f t="shared" si="17"/>
        <v>112.9</v>
      </c>
      <c r="D1130">
        <v>14.20574</v>
      </c>
      <c r="E1130" s="1" t="s">
        <v>4</v>
      </c>
    </row>
    <row r="1131" spans="1:5" x14ac:dyDescent="0.25">
      <c r="A1131" s="1" t="s">
        <v>4</v>
      </c>
      <c r="B1131">
        <v>1130</v>
      </c>
      <c r="C1131">
        <f t="shared" si="17"/>
        <v>113</v>
      </c>
      <c r="D1131">
        <v>14.12332</v>
      </c>
      <c r="E1131" s="1" t="s">
        <v>4</v>
      </c>
    </row>
    <row r="1132" spans="1:5" x14ac:dyDescent="0.25">
      <c r="A1132" s="1" t="s">
        <v>4</v>
      </c>
      <c r="B1132">
        <v>1131</v>
      </c>
      <c r="C1132">
        <f t="shared" si="17"/>
        <v>113.10000000000001</v>
      </c>
      <c r="D1132">
        <v>14.240930000000001</v>
      </c>
      <c r="E1132" s="1" t="s">
        <v>4</v>
      </c>
    </row>
    <row r="1133" spans="1:5" x14ac:dyDescent="0.25">
      <c r="A1133" s="1" t="s">
        <v>4</v>
      </c>
      <c r="B1133">
        <v>1132</v>
      </c>
      <c r="C1133">
        <f t="shared" si="17"/>
        <v>113.2</v>
      </c>
      <c r="D1133">
        <v>14.13157</v>
      </c>
      <c r="E1133" s="1" t="s">
        <v>4</v>
      </c>
    </row>
    <row r="1134" spans="1:5" x14ac:dyDescent="0.25">
      <c r="A1134" s="1" t="s">
        <v>4</v>
      </c>
      <c r="B1134">
        <v>1133</v>
      </c>
      <c r="C1134">
        <f t="shared" si="17"/>
        <v>113.30000000000001</v>
      </c>
      <c r="D1134">
        <v>14.19191</v>
      </c>
      <c r="E1134" s="1" t="s">
        <v>4</v>
      </c>
    </row>
    <row r="1135" spans="1:5" x14ac:dyDescent="0.25">
      <c r="A1135" s="1" t="s">
        <v>4</v>
      </c>
      <c r="B1135">
        <v>1134</v>
      </c>
      <c r="C1135">
        <f t="shared" si="17"/>
        <v>113.4</v>
      </c>
      <c r="D1135">
        <v>14.12754</v>
      </c>
      <c r="E1135" s="1" t="s">
        <v>4</v>
      </c>
    </row>
    <row r="1136" spans="1:5" x14ac:dyDescent="0.25">
      <c r="A1136" s="1" t="s">
        <v>4</v>
      </c>
      <c r="B1136">
        <v>1135</v>
      </c>
      <c r="C1136">
        <f t="shared" si="17"/>
        <v>113.5</v>
      </c>
      <c r="D1136">
        <v>14.17764</v>
      </c>
      <c r="E1136" s="1" t="s">
        <v>4</v>
      </c>
    </row>
    <row r="1137" spans="1:5" x14ac:dyDescent="0.25">
      <c r="A1137" s="1" t="s">
        <v>4</v>
      </c>
      <c r="B1137">
        <v>1136</v>
      </c>
      <c r="C1137">
        <f t="shared" si="17"/>
        <v>113.60000000000001</v>
      </c>
      <c r="D1137">
        <v>14.0989</v>
      </c>
      <c r="E1137" s="1" t="s">
        <v>4</v>
      </c>
    </row>
    <row r="1138" spans="1:5" x14ac:dyDescent="0.25">
      <c r="A1138" s="1" t="s">
        <v>4</v>
      </c>
      <c r="B1138">
        <v>1137</v>
      </c>
      <c r="C1138">
        <f t="shared" si="17"/>
        <v>113.7</v>
      </c>
      <c r="D1138">
        <v>14.06864</v>
      </c>
      <c r="E1138" s="1" t="s">
        <v>4</v>
      </c>
    </row>
    <row r="1139" spans="1:5" x14ac:dyDescent="0.25">
      <c r="A1139" s="1" t="s">
        <v>4</v>
      </c>
      <c r="B1139">
        <v>1138</v>
      </c>
      <c r="C1139">
        <f t="shared" si="17"/>
        <v>113.80000000000001</v>
      </c>
      <c r="D1139">
        <v>14.09183</v>
      </c>
      <c r="E1139" s="1" t="s">
        <v>4</v>
      </c>
    </row>
    <row r="1140" spans="1:5" x14ac:dyDescent="0.25">
      <c r="A1140" s="1" t="s">
        <v>4</v>
      </c>
      <c r="B1140">
        <v>1139</v>
      </c>
      <c r="C1140">
        <f t="shared" si="17"/>
        <v>113.9</v>
      </c>
      <c r="D1140">
        <v>13.983790000000001</v>
      </c>
      <c r="E1140" s="1" t="s">
        <v>4</v>
      </c>
    </row>
    <row r="1141" spans="1:5" x14ac:dyDescent="0.25">
      <c r="A1141" s="1" t="s">
        <v>4</v>
      </c>
      <c r="B1141">
        <v>1140</v>
      </c>
      <c r="C1141">
        <f t="shared" si="17"/>
        <v>114</v>
      </c>
      <c r="D1141">
        <v>13.948169999999999</v>
      </c>
      <c r="E1141" s="1" t="s">
        <v>4</v>
      </c>
    </row>
    <row r="1142" spans="1:5" x14ac:dyDescent="0.25">
      <c r="A1142" s="1" t="s">
        <v>4</v>
      </c>
      <c r="B1142">
        <v>1141</v>
      </c>
      <c r="C1142">
        <f t="shared" si="17"/>
        <v>114.10000000000001</v>
      </c>
      <c r="D1142">
        <v>14.04547</v>
      </c>
      <c r="E1142" s="1" t="s">
        <v>4</v>
      </c>
    </row>
    <row r="1143" spans="1:5" x14ac:dyDescent="0.25">
      <c r="A1143" s="1" t="s">
        <v>4</v>
      </c>
      <c r="B1143">
        <v>1142</v>
      </c>
      <c r="C1143">
        <f t="shared" si="17"/>
        <v>114.2</v>
      </c>
      <c r="D1143">
        <v>14.02674</v>
      </c>
      <c r="E1143" s="1" t="s">
        <v>4</v>
      </c>
    </row>
    <row r="1144" spans="1:5" x14ac:dyDescent="0.25">
      <c r="A1144" s="1" t="s">
        <v>4</v>
      </c>
      <c r="B1144">
        <v>1143</v>
      </c>
      <c r="C1144">
        <f t="shared" si="17"/>
        <v>114.30000000000001</v>
      </c>
      <c r="D1144">
        <v>14.08799</v>
      </c>
      <c r="E1144" s="1" t="s">
        <v>4</v>
      </c>
    </row>
    <row r="1145" spans="1:5" x14ac:dyDescent="0.25">
      <c r="A1145" s="1" t="s">
        <v>4</v>
      </c>
      <c r="B1145">
        <v>1144</v>
      </c>
      <c r="C1145">
        <f t="shared" si="17"/>
        <v>114.4</v>
      </c>
      <c r="D1145">
        <v>14.03772</v>
      </c>
      <c r="E1145" s="1" t="s">
        <v>4</v>
      </c>
    </row>
    <row r="1146" spans="1:5" x14ac:dyDescent="0.25">
      <c r="A1146" s="1" t="s">
        <v>4</v>
      </c>
      <c r="B1146">
        <v>1145</v>
      </c>
      <c r="C1146">
        <f t="shared" si="17"/>
        <v>114.5</v>
      </c>
      <c r="D1146">
        <v>14.14805</v>
      </c>
      <c r="E1146" s="1" t="s">
        <v>4</v>
      </c>
    </row>
    <row r="1147" spans="1:5" x14ac:dyDescent="0.25">
      <c r="A1147" s="1" t="s">
        <v>4</v>
      </c>
      <c r="B1147">
        <v>1146</v>
      </c>
      <c r="C1147">
        <f t="shared" si="17"/>
        <v>114.60000000000001</v>
      </c>
      <c r="D1147">
        <v>14.254569999999999</v>
      </c>
      <c r="E1147" s="1" t="s">
        <v>4</v>
      </c>
    </row>
    <row r="1148" spans="1:5" x14ac:dyDescent="0.25">
      <c r="A1148" s="1" t="s">
        <v>4</v>
      </c>
      <c r="B1148">
        <v>1147</v>
      </c>
      <c r="C1148">
        <f t="shared" si="17"/>
        <v>114.7</v>
      </c>
      <c r="D1148">
        <v>14.33023</v>
      </c>
      <c r="E1148" s="1" t="s">
        <v>4</v>
      </c>
    </row>
    <row r="1149" spans="1:5" x14ac:dyDescent="0.25">
      <c r="A1149" s="1" t="s">
        <v>4</v>
      </c>
      <c r="B1149">
        <v>1148</v>
      </c>
      <c r="C1149">
        <f t="shared" si="17"/>
        <v>114.80000000000001</v>
      </c>
      <c r="D1149">
        <v>14.45308</v>
      </c>
      <c r="E1149" s="1" t="s">
        <v>4</v>
      </c>
    </row>
    <row r="1150" spans="1:5" x14ac:dyDescent="0.25">
      <c r="A1150" s="1" t="s">
        <v>4</v>
      </c>
      <c r="B1150">
        <v>1149</v>
      </c>
      <c r="C1150">
        <f t="shared" si="17"/>
        <v>114.9</v>
      </c>
      <c r="D1150">
        <v>14.39695</v>
      </c>
      <c r="E1150" s="1" t="s">
        <v>4</v>
      </c>
    </row>
    <row r="1151" spans="1:5" x14ac:dyDescent="0.25">
      <c r="A1151" s="1" t="s">
        <v>4</v>
      </c>
      <c r="B1151">
        <v>1150</v>
      </c>
      <c r="C1151">
        <f t="shared" si="17"/>
        <v>115</v>
      </c>
      <c r="D1151">
        <v>14.250679999999999</v>
      </c>
      <c r="E1151" s="1" t="s">
        <v>4</v>
      </c>
    </row>
    <row r="1152" spans="1:5" x14ac:dyDescent="0.25">
      <c r="A1152" s="1" t="s">
        <v>4</v>
      </c>
      <c r="B1152">
        <v>1151</v>
      </c>
      <c r="C1152">
        <f t="shared" si="17"/>
        <v>115.10000000000001</v>
      </c>
      <c r="D1152">
        <v>14.42001</v>
      </c>
      <c r="E1152" s="1" t="s">
        <v>4</v>
      </c>
    </row>
    <row r="1153" spans="1:5" x14ac:dyDescent="0.25">
      <c r="A1153" s="1" t="s">
        <v>4</v>
      </c>
      <c r="B1153">
        <v>1152</v>
      </c>
      <c r="C1153">
        <f t="shared" si="17"/>
        <v>115.2</v>
      </c>
      <c r="D1153">
        <v>14.34497</v>
      </c>
      <c r="E1153" s="1" t="s">
        <v>4</v>
      </c>
    </row>
    <row r="1154" spans="1:5" x14ac:dyDescent="0.25">
      <c r="A1154" s="1" t="s">
        <v>4</v>
      </c>
      <c r="B1154">
        <v>1153</v>
      </c>
      <c r="C1154">
        <f t="shared" ref="C1154:C1217" si="18" xml:space="preserve"> B1154*0.1</f>
        <v>115.30000000000001</v>
      </c>
      <c r="D1154">
        <v>14.42394</v>
      </c>
      <c r="E1154" s="1" t="s">
        <v>4</v>
      </c>
    </row>
    <row r="1155" spans="1:5" x14ac:dyDescent="0.25">
      <c r="A1155" s="1" t="s">
        <v>4</v>
      </c>
      <c r="B1155">
        <v>1154</v>
      </c>
      <c r="C1155">
        <f t="shared" si="18"/>
        <v>115.4</v>
      </c>
      <c r="D1155">
        <v>14.556179999999999</v>
      </c>
      <c r="E1155" s="1" t="s">
        <v>4</v>
      </c>
    </row>
    <row r="1156" spans="1:5" x14ac:dyDescent="0.25">
      <c r="A1156" s="1" t="s">
        <v>4</v>
      </c>
      <c r="B1156">
        <v>1155</v>
      </c>
      <c r="C1156">
        <f t="shared" si="18"/>
        <v>115.5</v>
      </c>
      <c r="D1156">
        <v>14.37931</v>
      </c>
      <c r="E1156" s="1" t="s">
        <v>4</v>
      </c>
    </row>
    <row r="1157" spans="1:5" x14ac:dyDescent="0.25">
      <c r="A1157" s="1" t="s">
        <v>4</v>
      </c>
      <c r="B1157">
        <v>1156</v>
      </c>
      <c r="C1157">
        <f t="shared" si="18"/>
        <v>115.60000000000001</v>
      </c>
      <c r="D1157">
        <v>14.33775</v>
      </c>
      <c r="E1157" s="1" t="s">
        <v>4</v>
      </c>
    </row>
    <row r="1158" spans="1:5" x14ac:dyDescent="0.25">
      <c r="A1158" s="1" t="s">
        <v>4</v>
      </c>
      <c r="B1158">
        <v>1157</v>
      </c>
      <c r="C1158">
        <f t="shared" si="18"/>
        <v>115.7</v>
      </c>
      <c r="D1158">
        <v>14.46617</v>
      </c>
      <c r="E1158" s="1" t="s">
        <v>4</v>
      </c>
    </row>
    <row r="1159" spans="1:5" x14ac:dyDescent="0.25">
      <c r="A1159" s="1" t="s">
        <v>4</v>
      </c>
      <c r="B1159">
        <v>1158</v>
      </c>
      <c r="C1159">
        <f t="shared" si="18"/>
        <v>115.80000000000001</v>
      </c>
      <c r="D1159">
        <v>14.510730000000001</v>
      </c>
      <c r="E1159" s="1" t="s">
        <v>4</v>
      </c>
    </row>
    <row r="1160" spans="1:5" x14ac:dyDescent="0.25">
      <c r="A1160" s="1" t="s">
        <v>4</v>
      </c>
      <c r="B1160">
        <v>1159</v>
      </c>
      <c r="C1160">
        <f t="shared" si="18"/>
        <v>115.9</v>
      </c>
      <c r="D1160">
        <v>14.4703</v>
      </c>
      <c r="E1160" s="1" t="s">
        <v>4</v>
      </c>
    </row>
    <row r="1161" spans="1:5" x14ac:dyDescent="0.25">
      <c r="A1161" s="1" t="s">
        <v>4</v>
      </c>
      <c r="B1161">
        <v>1160</v>
      </c>
      <c r="C1161">
        <f t="shared" si="18"/>
        <v>116</v>
      </c>
      <c r="D1161">
        <v>14.40602</v>
      </c>
      <c r="E1161" s="1" t="s">
        <v>4</v>
      </c>
    </row>
    <row r="1162" spans="1:5" x14ac:dyDescent="0.25">
      <c r="A1162" s="1" t="s">
        <v>4</v>
      </c>
      <c r="B1162">
        <v>1161</v>
      </c>
      <c r="C1162">
        <f t="shared" si="18"/>
        <v>116.10000000000001</v>
      </c>
      <c r="D1162">
        <v>14.47753</v>
      </c>
      <c r="E1162" s="1" t="s">
        <v>4</v>
      </c>
    </row>
    <row r="1163" spans="1:5" x14ac:dyDescent="0.25">
      <c r="A1163" s="1" t="s">
        <v>4</v>
      </c>
      <c r="B1163">
        <v>1162</v>
      </c>
      <c r="C1163">
        <f t="shared" si="18"/>
        <v>116.2</v>
      </c>
      <c r="D1163">
        <v>14.498279999999999</v>
      </c>
      <c r="E1163" s="1" t="s">
        <v>4</v>
      </c>
    </row>
    <row r="1164" spans="1:5" x14ac:dyDescent="0.25">
      <c r="A1164" s="1" t="s">
        <v>4</v>
      </c>
      <c r="B1164">
        <v>1163</v>
      </c>
      <c r="C1164">
        <f t="shared" si="18"/>
        <v>116.30000000000001</v>
      </c>
      <c r="D1164">
        <v>14.42891</v>
      </c>
      <c r="E1164" s="1" t="s">
        <v>4</v>
      </c>
    </row>
    <row r="1165" spans="1:5" x14ac:dyDescent="0.25">
      <c r="A1165" s="1" t="s">
        <v>4</v>
      </c>
      <c r="B1165">
        <v>1164</v>
      </c>
      <c r="C1165">
        <f t="shared" si="18"/>
        <v>116.4</v>
      </c>
      <c r="D1165">
        <v>14.4573</v>
      </c>
      <c r="E1165" s="1" t="s">
        <v>4</v>
      </c>
    </row>
    <row r="1166" spans="1:5" x14ac:dyDescent="0.25">
      <c r="A1166" s="1" t="s">
        <v>4</v>
      </c>
      <c r="B1166">
        <v>1165</v>
      </c>
      <c r="C1166">
        <f t="shared" si="18"/>
        <v>116.5</v>
      </c>
      <c r="D1166">
        <v>14.71561</v>
      </c>
      <c r="E1166" s="1" t="s">
        <v>4</v>
      </c>
    </row>
    <row r="1167" spans="1:5" x14ac:dyDescent="0.25">
      <c r="A1167" s="1" t="s">
        <v>4</v>
      </c>
      <c r="B1167">
        <v>1166</v>
      </c>
      <c r="C1167">
        <f t="shared" si="18"/>
        <v>116.60000000000001</v>
      </c>
      <c r="D1167">
        <v>14.48343</v>
      </c>
      <c r="E1167" s="1" t="s">
        <v>4</v>
      </c>
    </row>
    <row r="1168" spans="1:5" x14ac:dyDescent="0.25">
      <c r="A1168" s="1" t="s">
        <v>4</v>
      </c>
      <c r="B1168">
        <v>1167</v>
      </c>
      <c r="C1168">
        <f t="shared" si="18"/>
        <v>116.7</v>
      </c>
      <c r="D1168">
        <v>14.793760000000001</v>
      </c>
      <c r="E1168" s="1" t="s">
        <v>4</v>
      </c>
    </row>
    <row r="1169" spans="1:5" x14ac:dyDescent="0.25">
      <c r="A1169" s="1" t="s">
        <v>4</v>
      </c>
      <c r="B1169">
        <v>1168</v>
      </c>
      <c r="C1169">
        <f t="shared" si="18"/>
        <v>116.80000000000001</v>
      </c>
      <c r="D1169">
        <v>14.43228</v>
      </c>
      <c r="E1169" s="1" t="s">
        <v>4</v>
      </c>
    </row>
    <row r="1170" spans="1:5" x14ac:dyDescent="0.25">
      <c r="A1170" s="1" t="s">
        <v>4</v>
      </c>
      <c r="B1170">
        <v>1169</v>
      </c>
      <c r="C1170">
        <f t="shared" si="18"/>
        <v>116.9</v>
      </c>
      <c r="D1170">
        <v>14.41466</v>
      </c>
      <c r="E1170" s="1" t="s">
        <v>4</v>
      </c>
    </row>
    <row r="1171" spans="1:5" x14ac:dyDescent="0.25">
      <c r="A1171" s="1" t="s">
        <v>4</v>
      </c>
      <c r="B1171">
        <v>1170</v>
      </c>
      <c r="C1171">
        <f t="shared" si="18"/>
        <v>117</v>
      </c>
      <c r="D1171">
        <v>14.34395</v>
      </c>
      <c r="E1171" s="1" t="s">
        <v>4</v>
      </c>
    </row>
    <row r="1172" spans="1:5" x14ac:dyDescent="0.25">
      <c r="A1172" s="1" t="s">
        <v>4</v>
      </c>
      <c r="B1172">
        <v>1171</v>
      </c>
      <c r="C1172">
        <f t="shared" si="18"/>
        <v>117.10000000000001</v>
      </c>
      <c r="D1172">
        <v>14.521129999999999</v>
      </c>
      <c r="E1172" s="1" t="s">
        <v>4</v>
      </c>
    </row>
    <row r="1173" spans="1:5" x14ac:dyDescent="0.25">
      <c r="A1173" s="1" t="s">
        <v>4</v>
      </c>
      <c r="B1173">
        <v>1172</v>
      </c>
      <c r="C1173">
        <f t="shared" si="18"/>
        <v>117.2</v>
      </c>
      <c r="D1173">
        <v>14.5351</v>
      </c>
      <c r="E1173" s="1" t="s">
        <v>4</v>
      </c>
    </row>
    <row r="1174" spans="1:5" x14ac:dyDescent="0.25">
      <c r="A1174" s="1" t="s">
        <v>4</v>
      </c>
      <c r="B1174">
        <v>1173</v>
      </c>
      <c r="C1174">
        <f t="shared" si="18"/>
        <v>117.30000000000001</v>
      </c>
      <c r="D1174">
        <v>14.638439999999999</v>
      </c>
      <c r="E1174" s="1" t="s">
        <v>4</v>
      </c>
    </row>
    <row r="1175" spans="1:5" x14ac:dyDescent="0.25">
      <c r="A1175" s="1" t="s">
        <v>4</v>
      </c>
      <c r="B1175">
        <v>1174</v>
      </c>
      <c r="C1175">
        <f t="shared" si="18"/>
        <v>117.4</v>
      </c>
      <c r="D1175">
        <v>14.443160000000001</v>
      </c>
      <c r="E1175" s="1" t="s">
        <v>4</v>
      </c>
    </row>
    <row r="1176" spans="1:5" x14ac:dyDescent="0.25">
      <c r="A1176" s="1" t="s">
        <v>4</v>
      </c>
      <c r="B1176">
        <v>1175</v>
      </c>
      <c r="C1176">
        <f t="shared" si="18"/>
        <v>117.5</v>
      </c>
      <c r="D1176">
        <v>14.42376</v>
      </c>
      <c r="E1176" s="1" t="s">
        <v>4</v>
      </c>
    </row>
    <row r="1177" spans="1:5" x14ac:dyDescent="0.25">
      <c r="A1177" s="1" t="s">
        <v>4</v>
      </c>
      <c r="B1177">
        <v>1176</v>
      </c>
      <c r="C1177">
        <f t="shared" si="18"/>
        <v>117.60000000000001</v>
      </c>
      <c r="D1177">
        <v>14.44881</v>
      </c>
      <c r="E1177" s="1" t="s">
        <v>4</v>
      </c>
    </row>
    <row r="1178" spans="1:5" x14ac:dyDescent="0.25">
      <c r="A1178" s="1" t="s">
        <v>4</v>
      </c>
      <c r="B1178">
        <v>1177</v>
      </c>
      <c r="C1178">
        <f t="shared" si="18"/>
        <v>117.7</v>
      </c>
      <c r="D1178">
        <v>14.5296</v>
      </c>
      <c r="E1178" s="1" t="s">
        <v>4</v>
      </c>
    </row>
    <row r="1179" spans="1:5" x14ac:dyDescent="0.25">
      <c r="A1179" s="1" t="s">
        <v>4</v>
      </c>
      <c r="B1179">
        <v>1178</v>
      </c>
      <c r="C1179">
        <f t="shared" si="18"/>
        <v>117.80000000000001</v>
      </c>
      <c r="D1179">
        <v>14.415900000000001</v>
      </c>
      <c r="E1179" s="1" t="s">
        <v>4</v>
      </c>
    </row>
    <row r="1180" spans="1:5" x14ac:dyDescent="0.25">
      <c r="A1180" s="1" t="s">
        <v>4</v>
      </c>
      <c r="B1180">
        <v>1179</v>
      </c>
      <c r="C1180">
        <f t="shared" si="18"/>
        <v>117.9</v>
      </c>
      <c r="D1180">
        <v>14.546849999999999</v>
      </c>
      <c r="E1180" s="1" t="s">
        <v>4</v>
      </c>
    </row>
    <row r="1181" spans="1:5" x14ac:dyDescent="0.25">
      <c r="A1181" s="1" t="s">
        <v>4</v>
      </c>
      <c r="B1181">
        <v>1180</v>
      </c>
      <c r="C1181">
        <f t="shared" si="18"/>
        <v>118</v>
      </c>
      <c r="D1181">
        <v>14.51215</v>
      </c>
      <c r="E1181" s="1" t="s">
        <v>4</v>
      </c>
    </row>
    <row r="1182" spans="1:5" x14ac:dyDescent="0.25">
      <c r="A1182" s="1" t="s">
        <v>4</v>
      </c>
      <c r="B1182">
        <v>1181</v>
      </c>
      <c r="C1182">
        <f t="shared" si="18"/>
        <v>118.10000000000001</v>
      </c>
      <c r="D1182">
        <v>14.35779</v>
      </c>
      <c r="E1182" s="1" t="s">
        <v>4</v>
      </c>
    </row>
    <row r="1183" spans="1:5" x14ac:dyDescent="0.25">
      <c r="A1183" s="1" t="s">
        <v>4</v>
      </c>
      <c r="B1183">
        <v>1182</v>
      </c>
      <c r="C1183">
        <f t="shared" si="18"/>
        <v>118.2</v>
      </c>
      <c r="D1183">
        <v>14.42699</v>
      </c>
      <c r="E1183" s="1" t="s">
        <v>4</v>
      </c>
    </row>
    <row r="1184" spans="1:5" x14ac:dyDescent="0.25">
      <c r="A1184" s="1" t="s">
        <v>4</v>
      </c>
      <c r="B1184">
        <v>1183</v>
      </c>
      <c r="C1184">
        <f t="shared" si="18"/>
        <v>118.30000000000001</v>
      </c>
      <c r="D1184">
        <v>14.405720000000001</v>
      </c>
      <c r="E1184" s="1" t="s">
        <v>4</v>
      </c>
    </row>
    <row r="1185" spans="1:5" x14ac:dyDescent="0.25">
      <c r="A1185" s="1" t="s">
        <v>4</v>
      </c>
      <c r="B1185">
        <v>1184</v>
      </c>
      <c r="C1185">
        <f t="shared" si="18"/>
        <v>118.4</v>
      </c>
      <c r="D1185">
        <v>14.61374</v>
      </c>
      <c r="E1185" s="1" t="s">
        <v>4</v>
      </c>
    </row>
    <row r="1186" spans="1:5" x14ac:dyDescent="0.25">
      <c r="A1186" s="1" t="s">
        <v>4</v>
      </c>
      <c r="B1186">
        <v>1185</v>
      </c>
      <c r="C1186">
        <f t="shared" si="18"/>
        <v>118.5</v>
      </c>
      <c r="D1186">
        <v>14.45983</v>
      </c>
      <c r="E1186" s="1" t="s">
        <v>4</v>
      </c>
    </row>
    <row r="1187" spans="1:5" x14ac:dyDescent="0.25">
      <c r="A1187" s="1" t="s">
        <v>4</v>
      </c>
      <c r="B1187">
        <v>1186</v>
      </c>
      <c r="C1187">
        <f t="shared" si="18"/>
        <v>118.60000000000001</v>
      </c>
      <c r="D1187">
        <v>14.6524</v>
      </c>
      <c r="E1187" s="1" t="s">
        <v>4</v>
      </c>
    </row>
    <row r="1188" spans="1:5" x14ac:dyDescent="0.25">
      <c r="A1188" s="1" t="s">
        <v>4</v>
      </c>
      <c r="B1188">
        <v>1187</v>
      </c>
      <c r="C1188">
        <f t="shared" si="18"/>
        <v>118.7</v>
      </c>
      <c r="D1188">
        <v>14.47321</v>
      </c>
      <c r="E1188" s="1" t="s">
        <v>4</v>
      </c>
    </row>
    <row r="1189" spans="1:5" x14ac:dyDescent="0.25">
      <c r="A1189" s="1" t="s">
        <v>4</v>
      </c>
      <c r="B1189">
        <v>1188</v>
      </c>
      <c r="C1189">
        <f t="shared" si="18"/>
        <v>118.80000000000001</v>
      </c>
      <c r="D1189">
        <v>14.47395</v>
      </c>
      <c r="E1189" s="1" t="s">
        <v>4</v>
      </c>
    </row>
    <row r="1190" spans="1:5" x14ac:dyDescent="0.25">
      <c r="A1190" s="1" t="s">
        <v>4</v>
      </c>
      <c r="B1190">
        <v>1189</v>
      </c>
      <c r="C1190">
        <f t="shared" si="18"/>
        <v>118.9</v>
      </c>
      <c r="D1190">
        <v>14.61289</v>
      </c>
      <c r="E1190" s="1" t="s">
        <v>4</v>
      </c>
    </row>
    <row r="1191" spans="1:5" x14ac:dyDescent="0.25">
      <c r="A1191" s="1" t="s">
        <v>4</v>
      </c>
      <c r="B1191">
        <v>1190</v>
      </c>
      <c r="C1191">
        <f t="shared" si="18"/>
        <v>119</v>
      </c>
      <c r="D1191">
        <v>14.65733</v>
      </c>
      <c r="E1191" s="1" t="s">
        <v>4</v>
      </c>
    </row>
    <row r="1192" spans="1:5" x14ac:dyDescent="0.25">
      <c r="A1192" s="1" t="s">
        <v>4</v>
      </c>
      <c r="B1192">
        <v>1191</v>
      </c>
      <c r="C1192">
        <f t="shared" si="18"/>
        <v>119.10000000000001</v>
      </c>
      <c r="D1192">
        <v>14.457610000000001</v>
      </c>
      <c r="E1192" s="1" t="s">
        <v>4</v>
      </c>
    </row>
    <row r="1193" spans="1:5" x14ac:dyDescent="0.25">
      <c r="A1193" s="1" t="s">
        <v>4</v>
      </c>
      <c r="B1193">
        <v>1192</v>
      </c>
      <c r="C1193">
        <f t="shared" si="18"/>
        <v>119.2</v>
      </c>
      <c r="D1193">
        <v>14.78008</v>
      </c>
      <c r="E1193" s="1" t="s">
        <v>4</v>
      </c>
    </row>
    <row r="1194" spans="1:5" x14ac:dyDescent="0.25">
      <c r="A1194" s="1" t="s">
        <v>4</v>
      </c>
      <c r="B1194">
        <v>1193</v>
      </c>
      <c r="C1194">
        <f t="shared" si="18"/>
        <v>119.30000000000001</v>
      </c>
      <c r="D1194">
        <v>14.56095</v>
      </c>
      <c r="E1194" s="1" t="s">
        <v>4</v>
      </c>
    </row>
    <row r="1195" spans="1:5" x14ac:dyDescent="0.25">
      <c r="A1195" s="1" t="s">
        <v>4</v>
      </c>
      <c r="B1195">
        <v>1194</v>
      </c>
      <c r="C1195">
        <f t="shared" si="18"/>
        <v>119.4</v>
      </c>
      <c r="D1195">
        <v>14.60178</v>
      </c>
      <c r="E1195" s="1" t="s">
        <v>4</v>
      </c>
    </row>
    <row r="1196" spans="1:5" x14ac:dyDescent="0.25">
      <c r="A1196" s="1" t="s">
        <v>4</v>
      </c>
      <c r="B1196">
        <v>1195</v>
      </c>
      <c r="C1196">
        <f t="shared" si="18"/>
        <v>119.5</v>
      </c>
      <c r="D1196">
        <v>14.41032</v>
      </c>
      <c r="E1196" s="1" t="s">
        <v>4</v>
      </c>
    </row>
    <row r="1197" spans="1:5" x14ac:dyDescent="0.25">
      <c r="A1197" s="1" t="s">
        <v>4</v>
      </c>
      <c r="B1197">
        <v>1196</v>
      </c>
      <c r="C1197">
        <f t="shared" si="18"/>
        <v>119.60000000000001</v>
      </c>
      <c r="D1197">
        <v>14.487730000000001</v>
      </c>
      <c r="E1197" s="1" t="s">
        <v>4</v>
      </c>
    </row>
    <row r="1198" spans="1:5" x14ac:dyDescent="0.25">
      <c r="A1198" s="1" t="s">
        <v>4</v>
      </c>
      <c r="B1198">
        <v>1197</v>
      </c>
      <c r="C1198">
        <f t="shared" si="18"/>
        <v>119.7</v>
      </c>
      <c r="D1198">
        <v>14.36584</v>
      </c>
      <c r="E1198" s="1" t="s">
        <v>4</v>
      </c>
    </row>
    <row r="1199" spans="1:5" x14ac:dyDescent="0.25">
      <c r="A1199" s="1" t="s">
        <v>4</v>
      </c>
      <c r="B1199">
        <v>1198</v>
      </c>
      <c r="C1199">
        <f t="shared" si="18"/>
        <v>119.80000000000001</v>
      </c>
      <c r="D1199">
        <v>14.40399</v>
      </c>
      <c r="E1199" s="1" t="s">
        <v>4</v>
      </c>
    </row>
    <row r="1200" spans="1:5" x14ac:dyDescent="0.25">
      <c r="A1200" s="1" t="s">
        <v>4</v>
      </c>
      <c r="B1200">
        <v>1199</v>
      </c>
      <c r="C1200">
        <f t="shared" si="18"/>
        <v>119.9</v>
      </c>
      <c r="D1200">
        <v>14.458349999999999</v>
      </c>
      <c r="E1200" s="1" t="s">
        <v>4</v>
      </c>
    </row>
    <row r="1201" spans="1:5" x14ac:dyDescent="0.25">
      <c r="A1201" s="1" t="s">
        <v>4</v>
      </c>
      <c r="B1201">
        <v>1200</v>
      </c>
      <c r="C1201">
        <f t="shared" si="18"/>
        <v>120</v>
      </c>
      <c r="D1201">
        <v>14.354179999999999</v>
      </c>
      <c r="E1201" s="1" t="s">
        <v>4</v>
      </c>
    </row>
    <row r="1202" spans="1:5" x14ac:dyDescent="0.25">
      <c r="A1202" s="1" t="s">
        <v>4</v>
      </c>
      <c r="B1202">
        <v>1201</v>
      </c>
      <c r="C1202">
        <f t="shared" si="18"/>
        <v>120.10000000000001</v>
      </c>
      <c r="D1202">
        <v>14.38345</v>
      </c>
      <c r="E1202" s="1" t="s">
        <v>4</v>
      </c>
    </row>
    <row r="1203" spans="1:5" x14ac:dyDescent="0.25">
      <c r="A1203" s="1" t="s">
        <v>4</v>
      </c>
      <c r="B1203">
        <v>1202</v>
      </c>
      <c r="C1203">
        <f t="shared" si="18"/>
        <v>120.2</v>
      </c>
      <c r="D1203">
        <v>14.37299</v>
      </c>
      <c r="E1203" s="1" t="s">
        <v>4</v>
      </c>
    </row>
    <row r="1204" spans="1:5" x14ac:dyDescent="0.25">
      <c r="A1204" s="1" t="s">
        <v>4</v>
      </c>
      <c r="B1204">
        <v>1203</v>
      </c>
      <c r="C1204">
        <f t="shared" si="18"/>
        <v>120.30000000000001</v>
      </c>
      <c r="D1204">
        <v>14.34878</v>
      </c>
      <c r="E1204" s="1" t="s">
        <v>4</v>
      </c>
    </row>
    <row r="1205" spans="1:5" x14ac:dyDescent="0.25">
      <c r="A1205" s="1" t="s">
        <v>4</v>
      </c>
      <c r="B1205">
        <v>1204</v>
      </c>
      <c r="C1205">
        <f t="shared" si="18"/>
        <v>120.4</v>
      </c>
      <c r="D1205">
        <v>14.34149</v>
      </c>
      <c r="E1205" s="1" t="s">
        <v>4</v>
      </c>
    </row>
    <row r="1206" spans="1:5" x14ac:dyDescent="0.25">
      <c r="A1206" s="1" t="s">
        <v>4</v>
      </c>
      <c r="B1206">
        <v>1205</v>
      </c>
      <c r="C1206">
        <f t="shared" si="18"/>
        <v>120.5</v>
      </c>
      <c r="D1206">
        <v>14.33384</v>
      </c>
      <c r="E1206" s="1" t="s">
        <v>4</v>
      </c>
    </row>
    <row r="1207" spans="1:5" x14ac:dyDescent="0.25">
      <c r="A1207" s="1" t="s">
        <v>4</v>
      </c>
      <c r="B1207">
        <v>1206</v>
      </c>
      <c r="C1207">
        <f t="shared" si="18"/>
        <v>120.60000000000001</v>
      </c>
      <c r="D1207">
        <v>14.316660000000001</v>
      </c>
      <c r="E1207" s="1" t="s">
        <v>4</v>
      </c>
    </row>
    <row r="1208" spans="1:5" x14ac:dyDescent="0.25">
      <c r="A1208" s="1" t="s">
        <v>4</v>
      </c>
      <c r="B1208">
        <v>1207</v>
      </c>
      <c r="C1208">
        <f t="shared" si="18"/>
        <v>120.7</v>
      </c>
      <c r="D1208">
        <v>14.44542</v>
      </c>
      <c r="E1208" s="1" t="s">
        <v>4</v>
      </c>
    </row>
    <row r="1209" spans="1:5" x14ac:dyDescent="0.25">
      <c r="A1209" s="1" t="s">
        <v>4</v>
      </c>
      <c r="B1209">
        <v>1208</v>
      </c>
      <c r="C1209">
        <f t="shared" si="18"/>
        <v>120.80000000000001</v>
      </c>
      <c r="D1209">
        <v>14.39301</v>
      </c>
      <c r="E1209" s="1" t="s">
        <v>4</v>
      </c>
    </row>
    <row r="1210" spans="1:5" x14ac:dyDescent="0.25">
      <c r="A1210" s="1" t="s">
        <v>4</v>
      </c>
      <c r="B1210">
        <v>1209</v>
      </c>
      <c r="C1210">
        <f t="shared" si="18"/>
        <v>120.9</v>
      </c>
      <c r="D1210">
        <v>14.4864</v>
      </c>
      <c r="E1210" s="1" t="s">
        <v>4</v>
      </c>
    </row>
    <row r="1211" spans="1:5" x14ac:dyDescent="0.25">
      <c r="A1211" s="1" t="s">
        <v>4</v>
      </c>
      <c r="B1211">
        <v>1210</v>
      </c>
      <c r="C1211">
        <f t="shared" si="18"/>
        <v>121</v>
      </c>
      <c r="D1211">
        <v>14.42751</v>
      </c>
      <c r="E1211" s="1" t="s">
        <v>4</v>
      </c>
    </row>
    <row r="1212" spans="1:5" x14ac:dyDescent="0.25">
      <c r="A1212" s="1" t="s">
        <v>4</v>
      </c>
      <c r="B1212">
        <v>1211</v>
      </c>
      <c r="C1212">
        <f t="shared" si="18"/>
        <v>121.10000000000001</v>
      </c>
      <c r="D1212">
        <v>14.558160000000001</v>
      </c>
      <c r="E1212" s="1" t="s">
        <v>4</v>
      </c>
    </row>
    <row r="1213" spans="1:5" x14ac:dyDescent="0.25">
      <c r="A1213" s="1" t="s">
        <v>4</v>
      </c>
      <c r="B1213">
        <v>1212</v>
      </c>
      <c r="C1213">
        <f t="shared" si="18"/>
        <v>121.2</v>
      </c>
      <c r="D1213">
        <v>14.65479</v>
      </c>
      <c r="E1213" s="1" t="s">
        <v>4</v>
      </c>
    </row>
    <row r="1214" spans="1:5" x14ac:dyDescent="0.25">
      <c r="A1214" s="1" t="s">
        <v>4</v>
      </c>
      <c r="B1214">
        <v>1213</v>
      </c>
      <c r="C1214">
        <f t="shared" si="18"/>
        <v>121.30000000000001</v>
      </c>
      <c r="D1214">
        <v>14.493069999999999</v>
      </c>
      <c r="E1214" s="1" t="s">
        <v>4</v>
      </c>
    </row>
    <row r="1215" spans="1:5" x14ac:dyDescent="0.25">
      <c r="A1215" s="1" t="s">
        <v>4</v>
      </c>
      <c r="B1215">
        <v>1214</v>
      </c>
      <c r="C1215">
        <f t="shared" si="18"/>
        <v>121.4</v>
      </c>
      <c r="D1215">
        <v>14.524419999999999</v>
      </c>
      <c r="E1215" s="1" t="s">
        <v>4</v>
      </c>
    </row>
    <row r="1216" spans="1:5" x14ac:dyDescent="0.25">
      <c r="A1216" s="1" t="s">
        <v>4</v>
      </c>
      <c r="B1216">
        <v>1215</v>
      </c>
      <c r="C1216">
        <f t="shared" si="18"/>
        <v>121.5</v>
      </c>
      <c r="D1216">
        <v>14.490629999999999</v>
      </c>
      <c r="E1216" s="1" t="s">
        <v>4</v>
      </c>
    </row>
    <row r="1217" spans="1:5" x14ac:dyDescent="0.25">
      <c r="A1217" s="1" t="s">
        <v>4</v>
      </c>
      <c r="B1217">
        <v>1216</v>
      </c>
      <c r="C1217">
        <f t="shared" si="18"/>
        <v>121.60000000000001</v>
      </c>
      <c r="D1217">
        <v>14.32558</v>
      </c>
      <c r="E1217" s="1" t="s">
        <v>4</v>
      </c>
    </row>
    <row r="1218" spans="1:5" x14ac:dyDescent="0.25">
      <c r="A1218" s="1" t="s">
        <v>4</v>
      </c>
      <c r="B1218">
        <v>1217</v>
      </c>
      <c r="C1218">
        <f t="shared" ref="C1218:C1281" si="19" xml:space="preserve"> B1218*0.1</f>
        <v>121.7</v>
      </c>
      <c r="D1218">
        <v>14.453609999999999</v>
      </c>
      <c r="E1218" s="1" t="s">
        <v>4</v>
      </c>
    </row>
    <row r="1219" spans="1:5" x14ac:dyDescent="0.25">
      <c r="A1219" s="1" t="s">
        <v>4</v>
      </c>
      <c r="B1219">
        <v>1218</v>
      </c>
      <c r="C1219">
        <f t="shared" si="19"/>
        <v>121.80000000000001</v>
      </c>
      <c r="D1219">
        <v>14.43811</v>
      </c>
      <c r="E1219" s="1" t="s">
        <v>4</v>
      </c>
    </row>
    <row r="1220" spans="1:5" x14ac:dyDescent="0.25">
      <c r="A1220" s="1" t="s">
        <v>4</v>
      </c>
      <c r="B1220">
        <v>1219</v>
      </c>
      <c r="C1220">
        <f t="shared" si="19"/>
        <v>121.9</v>
      </c>
      <c r="D1220">
        <v>14.5733</v>
      </c>
      <c r="E1220" s="1" t="s">
        <v>4</v>
      </c>
    </row>
    <row r="1221" spans="1:5" x14ac:dyDescent="0.25">
      <c r="A1221" s="1" t="s">
        <v>4</v>
      </c>
      <c r="B1221">
        <v>1220</v>
      </c>
      <c r="C1221">
        <f t="shared" si="19"/>
        <v>122</v>
      </c>
      <c r="D1221">
        <v>14.420730000000001</v>
      </c>
      <c r="E1221" s="1" t="s">
        <v>4</v>
      </c>
    </row>
    <row r="1222" spans="1:5" x14ac:dyDescent="0.25">
      <c r="A1222" s="1" t="s">
        <v>4</v>
      </c>
      <c r="B1222">
        <v>1221</v>
      </c>
      <c r="C1222">
        <f t="shared" si="19"/>
        <v>122.10000000000001</v>
      </c>
      <c r="D1222">
        <v>14.5565</v>
      </c>
      <c r="E1222" s="1" t="s">
        <v>4</v>
      </c>
    </row>
    <row r="1223" spans="1:5" x14ac:dyDescent="0.25">
      <c r="A1223" s="1" t="s">
        <v>4</v>
      </c>
      <c r="B1223">
        <v>1222</v>
      </c>
      <c r="C1223">
        <f t="shared" si="19"/>
        <v>122.2</v>
      </c>
      <c r="D1223">
        <v>14.41161</v>
      </c>
      <c r="E1223" s="1" t="s">
        <v>4</v>
      </c>
    </row>
    <row r="1224" spans="1:5" x14ac:dyDescent="0.25">
      <c r="A1224" s="1" t="s">
        <v>4</v>
      </c>
      <c r="B1224">
        <v>1223</v>
      </c>
      <c r="C1224">
        <f t="shared" si="19"/>
        <v>122.30000000000001</v>
      </c>
      <c r="D1224">
        <v>14.62411</v>
      </c>
      <c r="E1224" s="1" t="s">
        <v>4</v>
      </c>
    </row>
    <row r="1225" spans="1:5" x14ac:dyDescent="0.25">
      <c r="A1225" s="1" t="s">
        <v>4</v>
      </c>
      <c r="B1225">
        <v>1224</v>
      </c>
      <c r="C1225">
        <f t="shared" si="19"/>
        <v>122.4</v>
      </c>
      <c r="D1225">
        <v>14.417299999999999</v>
      </c>
      <c r="E1225" s="1" t="s">
        <v>4</v>
      </c>
    </row>
    <row r="1226" spans="1:5" x14ac:dyDescent="0.25">
      <c r="A1226" s="1" t="s">
        <v>4</v>
      </c>
      <c r="B1226">
        <v>1225</v>
      </c>
      <c r="C1226">
        <f t="shared" si="19"/>
        <v>122.5</v>
      </c>
      <c r="D1226">
        <v>14.76993</v>
      </c>
      <c r="E1226" s="1" t="s">
        <v>4</v>
      </c>
    </row>
    <row r="1227" spans="1:5" x14ac:dyDescent="0.25">
      <c r="A1227" s="1" t="s">
        <v>4</v>
      </c>
      <c r="B1227">
        <v>1226</v>
      </c>
      <c r="C1227">
        <f t="shared" si="19"/>
        <v>122.60000000000001</v>
      </c>
      <c r="D1227">
        <v>14.535030000000001</v>
      </c>
      <c r="E1227" s="1" t="s">
        <v>4</v>
      </c>
    </row>
    <row r="1228" spans="1:5" x14ac:dyDescent="0.25">
      <c r="A1228" s="1" t="s">
        <v>4</v>
      </c>
      <c r="B1228">
        <v>1227</v>
      </c>
      <c r="C1228">
        <f t="shared" si="19"/>
        <v>122.7</v>
      </c>
      <c r="D1228">
        <v>14.57137</v>
      </c>
      <c r="E1228" s="1" t="s">
        <v>4</v>
      </c>
    </row>
    <row r="1229" spans="1:5" x14ac:dyDescent="0.25">
      <c r="A1229" s="1" t="s">
        <v>4</v>
      </c>
      <c r="B1229">
        <v>1228</v>
      </c>
      <c r="C1229">
        <f t="shared" si="19"/>
        <v>122.80000000000001</v>
      </c>
      <c r="D1229">
        <v>14.526149999999999</v>
      </c>
      <c r="E1229" s="1" t="s">
        <v>4</v>
      </c>
    </row>
    <row r="1230" spans="1:5" x14ac:dyDescent="0.25">
      <c r="A1230" s="1" t="s">
        <v>4</v>
      </c>
      <c r="B1230">
        <v>1229</v>
      </c>
      <c r="C1230">
        <f t="shared" si="19"/>
        <v>122.9</v>
      </c>
      <c r="D1230">
        <v>14.513070000000001</v>
      </c>
      <c r="E1230" s="1" t="s">
        <v>4</v>
      </c>
    </row>
    <row r="1231" spans="1:5" x14ac:dyDescent="0.25">
      <c r="A1231" s="1" t="s">
        <v>4</v>
      </c>
      <c r="B1231">
        <v>1230</v>
      </c>
      <c r="C1231">
        <f t="shared" si="19"/>
        <v>123</v>
      </c>
      <c r="D1231">
        <v>14.591530000000001</v>
      </c>
      <c r="E1231" s="1" t="s">
        <v>4</v>
      </c>
    </row>
    <row r="1232" spans="1:5" x14ac:dyDescent="0.25">
      <c r="A1232" s="1" t="s">
        <v>4</v>
      </c>
      <c r="B1232">
        <v>1231</v>
      </c>
      <c r="C1232">
        <f t="shared" si="19"/>
        <v>123.10000000000001</v>
      </c>
      <c r="D1232">
        <v>14.49227</v>
      </c>
      <c r="E1232" s="1" t="s">
        <v>4</v>
      </c>
    </row>
    <row r="1233" spans="1:5" x14ac:dyDescent="0.25">
      <c r="A1233" s="1" t="s">
        <v>4</v>
      </c>
      <c r="B1233">
        <v>1232</v>
      </c>
      <c r="C1233">
        <f t="shared" si="19"/>
        <v>123.2</v>
      </c>
      <c r="D1233">
        <v>14.463469999999999</v>
      </c>
      <c r="E1233" s="1" t="s">
        <v>4</v>
      </c>
    </row>
    <row r="1234" spans="1:5" x14ac:dyDescent="0.25">
      <c r="A1234" s="1" t="s">
        <v>4</v>
      </c>
      <c r="B1234">
        <v>1233</v>
      </c>
      <c r="C1234">
        <f t="shared" si="19"/>
        <v>123.30000000000001</v>
      </c>
      <c r="D1234">
        <v>14.82446</v>
      </c>
      <c r="E1234" s="1" t="s">
        <v>4</v>
      </c>
    </row>
    <row r="1235" spans="1:5" x14ac:dyDescent="0.25">
      <c r="A1235" s="1" t="s">
        <v>4</v>
      </c>
      <c r="B1235">
        <v>1234</v>
      </c>
      <c r="C1235">
        <f t="shared" si="19"/>
        <v>123.4</v>
      </c>
      <c r="D1235">
        <v>14.623060000000001</v>
      </c>
      <c r="E1235" s="1" t="s">
        <v>4</v>
      </c>
    </row>
    <row r="1236" spans="1:5" x14ac:dyDescent="0.25">
      <c r="A1236" s="1" t="s">
        <v>4</v>
      </c>
      <c r="B1236">
        <v>1235</v>
      </c>
      <c r="C1236">
        <f t="shared" si="19"/>
        <v>123.5</v>
      </c>
      <c r="D1236">
        <v>14.586779999999999</v>
      </c>
      <c r="E1236" s="1" t="s">
        <v>4</v>
      </c>
    </row>
    <row r="1237" spans="1:5" x14ac:dyDescent="0.25">
      <c r="A1237" s="1" t="s">
        <v>4</v>
      </c>
      <c r="B1237">
        <v>1236</v>
      </c>
      <c r="C1237">
        <f t="shared" si="19"/>
        <v>123.60000000000001</v>
      </c>
      <c r="D1237">
        <v>14.55162</v>
      </c>
      <c r="E1237" s="1" t="s">
        <v>4</v>
      </c>
    </row>
    <row r="1238" spans="1:5" x14ac:dyDescent="0.25">
      <c r="A1238" s="1" t="s">
        <v>4</v>
      </c>
      <c r="B1238">
        <v>1237</v>
      </c>
      <c r="C1238">
        <f t="shared" si="19"/>
        <v>123.7</v>
      </c>
      <c r="D1238">
        <v>14.47555</v>
      </c>
      <c r="E1238" s="1" t="s">
        <v>4</v>
      </c>
    </row>
    <row r="1239" spans="1:5" x14ac:dyDescent="0.25">
      <c r="A1239" s="1" t="s">
        <v>4</v>
      </c>
      <c r="B1239">
        <v>1238</v>
      </c>
      <c r="C1239">
        <f t="shared" si="19"/>
        <v>123.80000000000001</v>
      </c>
      <c r="D1239">
        <v>14.508889999999999</v>
      </c>
      <c r="E1239" s="1" t="s">
        <v>4</v>
      </c>
    </row>
    <row r="1240" spans="1:5" x14ac:dyDescent="0.25">
      <c r="A1240" s="1" t="s">
        <v>4</v>
      </c>
      <c r="B1240">
        <v>1239</v>
      </c>
      <c r="C1240">
        <f t="shared" si="19"/>
        <v>123.9</v>
      </c>
      <c r="D1240">
        <v>14.497059999999999</v>
      </c>
      <c r="E1240" s="1" t="s">
        <v>4</v>
      </c>
    </row>
    <row r="1241" spans="1:5" x14ac:dyDescent="0.25">
      <c r="A1241" s="1" t="s">
        <v>4</v>
      </c>
      <c r="B1241">
        <v>1240</v>
      </c>
      <c r="C1241">
        <f t="shared" si="19"/>
        <v>124</v>
      </c>
      <c r="D1241">
        <v>14.33198</v>
      </c>
      <c r="E1241" s="1" t="s">
        <v>4</v>
      </c>
    </row>
    <row r="1242" spans="1:5" x14ac:dyDescent="0.25">
      <c r="A1242" s="1" t="s">
        <v>4</v>
      </c>
      <c r="B1242">
        <v>1241</v>
      </c>
      <c r="C1242">
        <f t="shared" si="19"/>
        <v>124.10000000000001</v>
      </c>
      <c r="D1242">
        <v>14.32086</v>
      </c>
      <c r="E1242" s="1" t="s">
        <v>4</v>
      </c>
    </row>
    <row r="1243" spans="1:5" x14ac:dyDescent="0.25">
      <c r="A1243" s="1" t="s">
        <v>4</v>
      </c>
      <c r="B1243">
        <v>1242</v>
      </c>
      <c r="C1243">
        <f t="shared" si="19"/>
        <v>124.2</v>
      </c>
      <c r="D1243">
        <v>14.43698</v>
      </c>
      <c r="E1243" s="1" t="s">
        <v>4</v>
      </c>
    </row>
    <row r="1244" spans="1:5" x14ac:dyDescent="0.25">
      <c r="A1244" s="1" t="s">
        <v>4</v>
      </c>
      <c r="B1244">
        <v>1243</v>
      </c>
      <c r="C1244">
        <f t="shared" si="19"/>
        <v>124.30000000000001</v>
      </c>
      <c r="D1244">
        <v>14.59953</v>
      </c>
      <c r="E1244" s="1" t="s">
        <v>4</v>
      </c>
    </row>
    <row r="1245" spans="1:5" x14ac:dyDescent="0.25">
      <c r="A1245" s="1" t="s">
        <v>4</v>
      </c>
      <c r="B1245">
        <v>1244</v>
      </c>
      <c r="C1245">
        <f t="shared" si="19"/>
        <v>124.4</v>
      </c>
      <c r="D1245">
        <v>14.53505</v>
      </c>
      <c r="E1245" s="1" t="s">
        <v>4</v>
      </c>
    </row>
    <row r="1246" spans="1:5" x14ac:dyDescent="0.25">
      <c r="A1246" s="1" t="s">
        <v>4</v>
      </c>
      <c r="B1246">
        <v>1245</v>
      </c>
      <c r="C1246">
        <f t="shared" si="19"/>
        <v>124.5</v>
      </c>
      <c r="D1246">
        <v>14.604810000000001</v>
      </c>
      <c r="E1246" s="1" t="s">
        <v>4</v>
      </c>
    </row>
    <row r="1247" spans="1:5" x14ac:dyDescent="0.25">
      <c r="A1247" s="1" t="s">
        <v>4</v>
      </c>
      <c r="B1247">
        <v>1246</v>
      </c>
      <c r="C1247">
        <f t="shared" si="19"/>
        <v>124.60000000000001</v>
      </c>
      <c r="D1247">
        <v>14.62744</v>
      </c>
      <c r="E1247" s="1" t="s">
        <v>4</v>
      </c>
    </row>
    <row r="1248" spans="1:5" x14ac:dyDescent="0.25">
      <c r="A1248" s="1" t="s">
        <v>4</v>
      </c>
      <c r="B1248">
        <v>1247</v>
      </c>
      <c r="C1248">
        <f t="shared" si="19"/>
        <v>124.7</v>
      </c>
      <c r="D1248">
        <v>14.35061</v>
      </c>
      <c r="E1248" s="1" t="s">
        <v>4</v>
      </c>
    </row>
    <row r="1249" spans="1:5" x14ac:dyDescent="0.25">
      <c r="A1249" s="1" t="s">
        <v>4</v>
      </c>
      <c r="B1249">
        <v>1248</v>
      </c>
      <c r="C1249">
        <f t="shared" si="19"/>
        <v>124.80000000000001</v>
      </c>
      <c r="D1249">
        <v>14.472899999999999</v>
      </c>
      <c r="E1249" s="1" t="s">
        <v>4</v>
      </c>
    </row>
    <row r="1250" spans="1:5" x14ac:dyDescent="0.25">
      <c r="A1250" s="1" t="s">
        <v>4</v>
      </c>
      <c r="B1250">
        <v>1249</v>
      </c>
      <c r="C1250">
        <f t="shared" si="19"/>
        <v>124.9</v>
      </c>
      <c r="D1250">
        <v>14.50863</v>
      </c>
      <c r="E1250" s="1" t="s">
        <v>4</v>
      </c>
    </row>
    <row r="1251" spans="1:5" x14ac:dyDescent="0.25">
      <c r="A1251" s="1" t="s">
        <v>4</v>
      </c>
      <c r="B1251">
        <v>1250</v>
      </c>
      <c r="C1251">
        <f t="shared" si="19"/>
        <v>125</v>
      </c>
      <c r="D1251">
        <v>14.55193</v>
      </c>
      <c r="E1251" s="1" t="s">
        <v>4</v>
      </c>
    </row>
    <row r="1252" spans="1:5" x14ac:dyDescent="0.25">
      <c r="A1252" s="1" t="s">
        <v>4</v>
      </c>
      <c r="B1252">
        <v>1251</v>
      </c>
      <c r="C1252">
        <f t="shared" si="19"/>
        <v>125.10000000000001</v>
      </c>
      <c r="D1252">
        <v>14.64411</v>
      </c>
      <c r="E1252" s="1" t="s">
        <v>4</v>
      </c>
    </row>
    <row r="1253" spans="1:5" x14ac:dyDescent="0.25">
      <c r="A1253" s="1" t="s">
        <v>4</v>
      </c>
      <c r="B1253">
        <v>1252</v>
      </c>
      <c r="C1253">
        <f t="shared" si="19"/>
        <v>125.2</v>
      </c>
      <c r="D1253">
        <v>14.6508</v>
      </c>
      <c r="E1253" s="1" t="s">
        <v>4</v>
      </c>
    </row>
    <row r="1254" spans="1:5" x14ac:dyDescent="0.25">
      <c r="A1254" s="1" t="s">
        <v>4</v>
      </c>
      <c r="B1254">
        <v>1253</v>
      </c>
      <c r="C1254">
        <f t="shared" si="19"/>
        <v>125.30000000000001</v>
      </c>
      <c r="D1254">
        <v>14.63578</v>
      </c>
      <c r="E1254" s="1" t="s">
        <v>4</v>
      </c>
    </row>
    <row r="1255" spans="1:5" x14ac:dyDescent="0.25">
      <c r="A1255" s="1" t="s">
        <v>4</v>
      </c>
      <c r="B1255">
        <v>1254</v>
      </c>
      <c r="C1255">
        <f t="shared" si="19"/>
        <v>125.4</v>
      </c>
      <c r="D1255">
        <v>14.816409999999999</v>
      </c>
      <c r="E1255" s="1" t="s">
        <v>4</v>
      </c>
    </row>
    <row r="1256" spans="1:5" x14ac:dyDescent="0.25">
      <c r="A1256" s="1" t="s">
        <v>4</v>
      </c>
      <c r="B1256">
        <v>1255</v>
      </c>
      <c r="C1256">
        <f t="shared" si="19"/>
        <v>125.5</v>
      </c>
      <c r="D1256">
        <v>14.75168</v>
      </c>
      <c r="E1256" s="1" t="s">
        <v>4</v>
      </c>
    </row>
    <row r="1257" spans="1:5" x14ac:dyDescent="0.25">
      <c r="A1257" s="1" t="s">
        <v>4</v>
      </c>
      <c r="B1257">
        <v>1256</v>
      </c>
      <c r="C1257">
        <f t="shared" si="19"/>
        <v>125.60000000000001</v>
      </c>
      <c r="D1257">
        <v>14.64593</v>
      </c>
      <c r="E1257" s="1" t="s">
        <v>4</v>
      </c>
    </row>
    <row r="1258" spans="1:5" x14ac:dyDescent="0.25">
      <c r="A1258" s="1" t="s">
        <v>4</v>
      </c>
      <c r="B1258">
        <v>1257</v>
      </c>
      <c r="C1258">
        <f t="shared" si="19"/>
        <v>125.7</v>
      </c>
      <c r="D1258">
        <v>14.49653</v>
      </c>
      <c r="E1258" s="1" t="s">
        <v>4</v>
      </c>
    </row>
    <row r="1259" spans="1:5" x14ac:dyDescent="0.25">
      <c r="A1259" s="1" t="s">
        <v>4</v>
      </c>
      <c r="B1259">
        <v>1258</v>
      </c>
      <c r="C1259">
        <f t="shared" si="19"/>
        <v>125.80000000000001</v>
      </c>
      <c r="D1259">
        <v>14.69802</v>
      </c>
      <c r="E1259" s="1" t="s">
        <v>4</v>
      </c>
    </row>
    <row r="1260" spans="1:5" x14ac:dyDescent="0.25">
      <c r="A1260" s="1" t="s">
        <v>4</v>
      </c>
      <c r="B1260">
        <v>1259</v>
      </c>
      <c r="C1260">
        <f t="shared" si="19"/>
        <v>125.9</v>
      </c>
      <c r="D1260">
        <v>14.618130000000001</v>
      </c>
      <c r="E1260" s="1" t="s">
        <v>4</v>
      </c>
    </row>
    <row r="1261" spans="1:5" x14ac:dyDescent="0.25">
      <c r="A1261" s="1" t="s">
        <v>4</v>
      </c>
      <c r="B1261">
        <v>1260</v>
      </c>
      <c r="C1261">
        <f t="shared" si="19"/>
        <v>126</v>
      </c>
      <c r="D1261">
        <v>14.65099</v>
      </c>
      <c r="E1261" s="1" t="s">
        <v>4</v>
      </c>
    </row>
    <row r="1262" spans="1:5" x14ac:dyDescent="0.25">
      <c r="A1262" s="1" t="s">
        <v>4</v>
      </c>
      <c r="B1262">
        <v>1261</v>
      </c>
      <c r="C1262">
        <f t="shared" si="19"/>
        <v>126.10000000000001</v>
      </c>
      <c r="D1262">
        <v>14.7296</v>
      </c>
      <c r="E1262" s="1" t="s">
        <v>4</v>
      </c>
    </row>
    <row r="1263" spans="1:5" x14ac:dyDescent="0.25">
      <c r="A1263" s="1" t="s">
        <v>4</v>
      </c>
      <c r="B1263">
        <v>1262</v>
      </c>
      <c r="C1263">
        <f t="shared" si="19"/>
        <v>126.2</v>
      </c>
      <c r="D1263">
        <v>14.506679999999999</v>
      </c>
      <c r="E1263" s="1" t="s">
        <v>4</v>
      </c>
    </row>
    <row r="1264" spans="1:5" x14ac:dyDescent="0.25">
      <c r="A1264" s="1" t="s">
        <v>4</v>
      </c>
      <c r="B1264">
        <v>1263</v>
      </c>
      <c r="C1264">
        <f t="shared" si="19"/>
        <v>126.30000000000001</v>
      </c>
      <c r="D1264">
        <v>14.62928</v>
      </c>
      <c r="E1264" s="1" t="s">
        <v>4</v>
      </c>
    </row>
    <row r="1265" spans="1:5" x14ac:dyDescent="0.25">
      <c r="A1265" s="1" t="s">
        <v>4</v>
      </c>
      <c r="B1265">
        <v>1264</v>
      </c>
      <c r="C1265">
        <f t="shared" si="19"/>
        <v>126.4</v>
      </c>
      <c r="D1265">
        <v>14.58615</v>
      </c>
      <c r="E1265" s="1" t="s">
        <v>4</v>
      </c>
    </row>
    <row r="1266" spans="1:5" x14ac:dyDescent="0.25">
      <c r="A1266" s="1" t="s">
        <v>4</v>
      </c>
      <c r="B1266">
        <v>1265</v>
      </c>
      <c r="C1266">
        <f t="shared" si="19"/>
        <v>126.5</v>
      </c>
      <c r="D1266">
        <v>14.645519999999999</v>
      </c>
      <c r="E1266" s="1" t="s">
        <v>4</v>
      </c>
    </row>
    <row r="1267" spans="1:5" x14ac:dyDescent="0.25">
      <c r="A1267" s="1" t="s">
        <v>4</v>
      </c>
      <c r="B1267">
        <v>1266</v>
      </c>
      <c r="C1267">
        <f t="shared" si="19"/>
        <v>126.60000000000001</v>
      </c>
      <c r="D1267">
        <v>14.519439999999999</v>
      </c>
      <c r="E1267" s="1" t="s">
        <v>4</v>
      </c>
    </row>
    <row r="1268" spans="1:5" x14ac:dyDescent="0.25">
      <c r="A1268" s="1" t="s">
        <v>4</v>
      </c>
      <c r="B1268">
        <v>1267</v>
      </c>
      <c r="C1268">
        <f t="shared" si="19"/>
        <v>126.7</v>
      </c>
      <c r="D1268">
        <v>14.74227</v>
      </c>
      <c r="E1268" s="1" t="s">
        <v>4</v>
      </c>
    </row>
    <row r="1269" spans="1:5" x14ac:dyDescent="0.25">
      <c r="A1269" s="1" t="s">
        <v>4</v>
      </c>
      <c r="B1269">
        <v>1268</v>
      </c>
      <c r="C1269">
        <f t="shared" si="19"/>
        <v>126.80000000000001</v>
      </c>
      <c r="D1269">
        <v>14.743230000000001</v>
      </c>
      <c r="E1269" s="1" t="s">
        <v>4</v>
      </c>
    </row>
    <row r="1270" spans="1:5" x14ac:dyDescent="0.25">
      <c r="A1270" s="1" t="s">
        <v>4</v>
      </c>
      <c r="B1270">
        <v>1269</v>
      </c>
      <c r="C1270">
        <f t="shared" si="19"/>
        <v>126.9</v>
      </c>
      <c r="D1270">
        <v>14.68622</v>
      </c>
      <c r="E1270" s="1" t="s">
        <v>4</v>
      </c>
    </row>
    <row r="1271" spans="1:5" x14ac:dyDescent="0.25">
      <c r="A1271" s="1" t="s">
        <v>4</v>
      </c>
      <c r="B1271">
        <v>1270</v>
      </c>
      <c r="C1271">
        <f t="shared" si="19"/>
        <v>127</v>
      </c>
      <c r="D1271">
        <v>14.88561</v>
      </c>
      <c r="E1271" s="1" t="s">
        <v>4</v>
      </c>
    </row>
    <row r="1272" spans="1:5" x14ac:dyDescent="0.25">
      <c r="A1272" s="1" t="s">
        <v>4</v>
      </c>
      <c r="B1272">
        <v>1271</v>
      </c>
      <c r="C1272">
        <f t="shared" si="19"/>
        <v>127.10000000000001</v>
      </c>
      <c r="D1272">
        <v>14.77613</v>
      </c>
      <c r="E1272" s="1" t="s">
        <v>4</v>
      </c>
    </row>
    <row r="1273" spans="1:5" x14ac:dyDescent="0.25">
      <c r="A1273" s="1" t="s">
        <v>4</v>
      </c>
      <c r="B1273">
        <v>1272</v>
      </c>
      <c r="C1273">
        <f t="shared" si="19"/>
        <v>127.2</v>
      </c>
      <c r="D1273">
        <v>14.57297</v>
      </c>
      <c r="E1273" s="1" t="s">
        <v>4</v>
      </c>
    </row>
    <row r="1274" spans="1:5" x14ac:dyDescent="0.25">
      <c r="A1274" s="1" t="s">
        <v>4</v>
      </c>
      <c r="B1274">
        <v>1273</v>
      </c>
      <c r="C1274">
        <f t="shared" si="19"/>
        <v>127.30000000000001</v>
      </c>
      <c r="D1274">
        <v>14.72044</v>
      </c>
      <c r="E1274" s="1" t="s">
        <v>4</v>
      </c>
    </row>
    <row r="1275" spans="1:5" x14ac:dyDescent="0.25">
      <c r="A1275" s="1" t="s">
        <v>4</v>
      </c>
      <c r="B1275">
        <v>1274</v>
      </c>
      <c r="C1275">
        <f t="shared" si="19"/>
        <v>127.4</v>
      </c>
      <c r="D1275">
        <v>14.66189</v>
      </c>
      <c r="E1275" s="1" t="s">
        <v>4</v>
      </c>
    </row>
    <row r="1276" spans="1:5" x14ac:dyDescent="0.25">
      <c r="A1276" s="1" t="s">
        <v>4</v>
      </c>
      <c r="B1276">
        <v>1275</v>
      </c>
      <c r="C1276">
        <f t="shared" si="19"/>
        <v>127.5</v>
      </c>
      <c r="D1276">
        <v>14.5162</v>
      </c>
      <c r="E1276" s="1" t="s">
        <v>4</v>
      </c>
    </row>
    <row r="1277" spans="1:5" x14ac:dyDescent="0.25">
      <c r="A1277" s="1" t="s">
        <v>4</v>
      </c>
      <c r="B1277">
        <v>1276</v>
      </c>
      <c r="C1277">
        <f t="shared" si="19"/>
        <v>127.60000000000001</v>
      </c>
      <c r="D1277">
        <v>14.843349999999999</v>
      </c>
      <c r="E1277" s="1" t="s">
        <v>4</v>
      </c>
    </row>
    <row r="1278" spans="1:5" x14ac:dyDescent="0.25">
      <c r="A1278" s="1" t="s">
        <v>4</v>
      </c>
      <c r="B1278">
        <v>1277</v>
      </c>
      <c r="C1278">
        <f t="shared" si="19"/>
        <v>127.7</v>
      </c>
      <c r="D1278">
        <v>14.92774</v>
      </c>
      <c r="E1278" s="1" t="s">
        <v>4</v>
      </c>
    </row>
    <row r="1279" spans="1:5" x14ac:dyDescent="0.25">
      <c r="A1279" s="1" t="s">
        <v>4</v>
      </c>
      <c r="B1279">
        <v>1278</v>
      </c>
      <c r="C1279">
        <f t="shared" si="19"/>
        <v>127.80000000000001</v>
      </c>
      <c r="D1279">
        <v>14.65911</v>
      </c>
      <c r="E1279" s="1" t="s">
        <v>4</v>
      </c>
    </row>
    <row r="1280" spans="1:5" x14ac:dyDescent="0.25">
      <c r="A1280" s="1" t="s">
        <v>4</v>
      </c>
      <c r="B1280">
        <v>1279</v>
      </c>
      <c r="C1280">
        <f t="shared" si="19"/>
        <v>127.9</v>
      </c>
      <c r="D1280">
        <v>14.706849999999999</v>
      </c>
      <c r="E1280" s="1" t="s">
        <v>4</v>
      </c>
    </row>
    <row r="1281" spans="1:5" x14ac:dyDescent="0.25">
      <c r="A1281" s="1" t="s">
        <v>4</v>
      </c>
      <c r="B1281">
        <v>1280</v>
      </c>
      <c r="C1281">
        <f t="shared" si="19"/>
        <v>128</v>
      </c>
      <c r="D1281">
        <v>14.78257</v>
      </c>
      <c r="E1281" s="1" t="s">
        <v>4</v>
      </c>
    </row>
    <row r="1282" spans="1:5" x14ac:dyDescent="0.25">
      <c r="A1282" s="1" t="s">
        <v>4</v>
      </c>
      <c r="B1282">
        <v>1281</v>
      </c>
      <c r="C1282">
        <f t="shared" ref="C1282:C1345" si="20" xml:space="preserve"> B1282*0.1</f>
        <v>128.1</v>
      </c>
      <c r="D1282">
        <v>14.772180000000001</v>
      </c>
      <c r="E1282" s="1" t="s">
        <v>4</v>
      </c>
    </row>
    <row r="1283" spans="1:5" x14ac:dyDescent="0.25">
      <c r="A1283" s="1" t="s">
        <v>4</v>
      </c>
      <c r="B1283">
        <v>1282</v>
      </c>
      <c r="C1283">
        <f t="shared" si="20"/>
        <v>128.20000000000002</v>
      </c>
      <c r="D1283">
        <v>14.723369999999999</v>
      </c>
      <c r="E1283" s="1" t="s">
        <v>4</v>
      </c>
    </row>
    <row r="1284" spans="1:5" x14ac:dyDescent="0.25">
      <c r="A1284" s="1" t="s">
        <v>4</v>
      </c>
      <c r="B1284">
        <v>1283</v>
      </c>
      <c r="C1284">
        <f t="shared" si="20"/>
        <v>128.30000000000001</v>
      </c>
      <c r="D1284">
        <v>14.75756</v>
      </c>
      <c r="E1284" s="1" t="s">
        <v>4</v>
      </c>
    </row>
    <row r="1285" spans="1:5" x14ac:dyDescent="0.25">
      <c r="A1285" s="1" t="s">
        <v>4</v>
      </c>
      <c r="B1285">
        <v>1284</v>
      </c>
      <c r="C1285">
        <f t="shared" si="20"/>
        <v>128.4</v>
      </c>
      <c r="D1285">
        <v>14.684950000000001</v>
      </c>
      <c r="E1285" s="1" t="s">
        <v>4</v>
      </c>
    </row>
    <row r="1286" spans="1:5" x14ac:dyDescent="0.25">
      <c r="A1286" s="1" t="s">
        <v>4</v>
      </c>
      <c r="B1286">
        <v>1285</v>
      </c>
      <c r="C1286">
        <f t="shared" si="20"/>
        <v>128.5</v>
      </c>
      <c r="D1286">
        <v>14.71134</v>
      </c>
      <c r="E1286" s="1" t="s">
        <v>4</v>
      </c>
    </row>
    <row r="1287" spans="1:5" x14ac:dyDescent="0.25">
      <c r="A1287" s="1" t="s">
        <v>4</v>
      </c>
      <c r="B1287">
        <v>1286</v>
      </c>
      <c r="C1287">
        <f t="shared" si="20"/>
        <v>128.6</v>
      </c>
      <c r="D1287">
        <v>14.738429999999999</v>
      </c>
      <c r="E1287" s="1" t="s">
        <v>4</v>
      </c>
    </row>
    <row r="1288" spans="1:5" x14ac:dyDescent="0.25">
      <c r="A1288" s="1" t="s">
        <v>4</v>
      </c>
      <c r="B1288">
        <v>1287</v>
      </c>
      <c r="C1288">
        <f t="shared" si="20"/>
        <v>128.70000000000002</v>
      </c>
      <c r="D1288">
        <v>14.816800000000001</v>
      </c>
      <c r="E1288" s="1" t="s">
        <v>4</v>
      </c>
    </row>
    <row r="1289" spans="1:5" x14ac:dyDescent="0.25">
      <c r="A1289" s="1" t="s">
        <v>4</v>
      </c>
      <c r="B1289">
        <v>1288</v>
      </c>
      <c r="C1289">
        <f t="shared" si="20"/>
        <v>128.80000000000001</v>
      </c>
      <c r="D1289">
        <v>14.885339999999999</v>
      </c>
      <c r="E1289" s="1" t="s">
        <v>4</v>
      </c>
    </row>
    <row r="1290" spans="1:5" x14ac:dyDescent="0.25">
      <c r="A1290" s="1" t="s">
        <v>4</v>
      </c>
      <c r="B1290">
        <v>1289</v>
      </c>
      <c r="C1290">
        <f t="shared" si="20"/>
        <v>128.9</v>
      </c>
      <c r="D1290">
        <v>14.70675</v>
      </c>
      <c r="E1290" s="1" t="s">
        <v>4</v>
      </c>
    </row>
    <row r="1291" spans="1:5" x14ac:dyDescent="0.25">
      <c r="A1291" s="1" t="s">
        <v>4</v>
      </c>
      <c r="B1291">
        <v>1290</v>
      </c>
      <c r="C1291">
        <f t="shared" si="20"/>
        <v>129</v>
      </c>
      <c r="D1291">
        <v>14.70627</v>
      </c>
      <c r="E1291" s="1" t="s">
        <v>4</v>
      </c>
    </row>
    <row r="1292" spans="1:5" x14ac:dyDescent="0.25">
      <c r="A1292" s="1" t="s">
        <v>4</v>
      </c>
      <c r="B1292">
        <v>1291</v>
      </c>
      <c r="C1292">
        <f t="shared" si="20"/>
        <v>129.1</v>
      </c>
      <c r="D1292">
        <v>14.731299999999999</v>
      </c>
      <c r="E1292" s="1" t="s">
        <v>4</v>
      </c>
    </row>
    <row r="1293" spans="1:5" x14ac:dyDescent="0.25">
      <c r="A1293" s="1" t="s">
        <v>4</v>
      </c>
      <c r="B1293">
        <v>1292</v>
      </c>
      <c r="C1293">
        <f t="shared" si="20"/>
        <v>129.20000000000002</v>
      </c>
      <c r="D1293">
        <v>14.63035</v>
      </c>
      <c r="E1293" s="1" t="s">
        <v>4</v>
      </c>
    </row>
    <row r="1294" spans="1:5" x14ac:dyDescent="0.25">
      <c r="A1294" s="1" t="s">
        <v>4</v>
      </c>
      <c r="B1294">
        <v>1293</v>
      </c>
      <c r="C1294">
        <f t="shared" si="20"/>
        <v>129.30000000000001</v>
      </c>
      <c r="D1294">
        <v>14.596069999999999</v>
      </c>
      <c r="E1294" s="1" t="s">
        <v>4</v>
      </c>
    </row>
    <row r="1295" spans="1:5" x14ac:dyDescent="0.25">
      <c r="A1295" s="1" t="s">
        <v>4</v>
      </c>
      <c r="B1295">
        <v>1294</v>
      </c>
      <c r="C1295">
        <f t="shared" si="20"/>
        <v>129.4</v>
      </c>
      <c r="D1295">
        <v>14.605180000000001</v>
      </c>
      <c r="E1295" s="1" t="s">
        <v>4</v>
      </c>
    </row>
    <row r="1296" spans="1:5" x14ac:dyDescent="0.25">
      <c r="A1296" s="1" t="s">
        <v>4</v>
      </c>
      <c r="B1296">
        <v>1295</v>
      </c>
      <c r="C1296">
        <f t="shared" si="20"/>
        <v>129.5</v>
      </c>
      <c r="D1296">
        <v>14.69065</v>
      </c>
      <c r="E1296" s="1" t="s">
        <v>4</v>
      </c>
    </row>
    <row r="1297" spans="1:5" x14ac:dyDescent="0.25">
      <c r="A1297" s="1" t="s">
        <v>4</v>
      </c>
      <c r="B1297">
        <v>1296</v>
      </c>
      <c r="C1297">
        <f t="shared" si="20"/>
        <v>129.6</v>
      </c>
      <c r="D1297">
        <v>14.927110000000001</v>
      </c>
      <c r="E1297" s="1" t="s">
        <v>4</v>
      </c>
    </row>
    <row r="1298" spans="1:5" x14ac:dyDescent="0.25">
      <c r="A1298" s="1" t="s">
        <v>4</v>
      </c>
      <c r="B1298">
        <v>1297</v>
      </c>
      <c r="C1298">
        <f t="shared" si="20"/>
        <v>129.70000000000002</v>
      </c>
      <c r="D1298">
        <v>14.80552</v>
      </c>
      <c r="E1298" s="1" t="s">
        <v>4</v>
      </c>
    </row>
    <row r="1299" spans="1:5" x14ac:dyDescent="0.25">
      <c r="A1299" s="1" t="s">
        <v>4</v>
      </c>
      <c r="B1299">
        <v>1298</v>
      </c>
      <c r="C1299">
        <f t="shared" si="20"/>
        <v>129.80000000000001</v>
      </c>
      <c r="D1299">
        <v>14.75756</v>
      </c>
      <c r="E1299" s="1" t="s">
        <v>4</v>
      </c>
    </row>
    <row r="1300" spans="1:5" x14ac:dyDescent="0.25">
      <c r="A1300" s="1" t="s">
        <v>4</v>
      </c>
      <c r="B1300">
        <v>1299</v>
      </c>
      <c r="C1300">
        <f t="shared" si="20"/>
        <v>129.9</v>
      </c>
      <c r="D1300">
        <v>14.70557</v>
      </c>
      <c r="E1300" s="1" t="s">
        <v>4</v>
      </c>
    </row>
    <row r="1301" spans="1:5" x14ac:dyDescent="0.25">
      <c r="A1301" s="1" t="s">
        <v>4</v>
      </c>
      <c r="B1301">
        <v>1300</v>
      </c>
      <c r="C1301">
        <f t="shared" si="20"/>
        <v>130</v>
      </c>
      <c r="D1301">
        <v>14.378080000000001</v>
      </c>
      <c r="E1301" s="1" t="s">
        <v>4</v>
      </c>
    </row>
    <row r="1302" spans="1:5" x14ac:dyDescent="0.25">
      <c r="A1302" s="1" t="s">
        <v>4</v>
      </c>
      <c r="B1302">
        <v>1301</v>
      </c>
      <c r="C1302">
        <f t="shared" si="20"/>
        <v>130.1</v>
      </c>
      <c r="D1302">
        <v>14.169320000000001</v>
      </c>
      <c r="E1302" s="1" t="s">
        <v>4</v>
      </c>
    </row>
    <row r="1303" spans="1:5" x14ac:dyDescent="0.25">
      <c r="A1303" s="1" t="s">
        <v>4</v>
      </c>
      <c r="B1303">
        <v>1302</v>
      </c>
      <c r="C1303">
        <f t="shared" si="20"/>
        <v>130.20000000000002</v>
      </c>
      <c r="D1303">
        <v>14.36692</v>
      </c>
      <c r="E1303" s="1" t="s">
        <v>4</v>
      </c>
    </row>
    <row r="1304" spans="1:5" x14ac:dyDescent="0.25">
      <c r="A1304" s="1" t="s">
        <v>4</v>
      </c>
      <c r="B1304">
        <v>1303</v>
      </c>
      <c r="C1304">
        <f t="shared" si="20"/>
        <v>130.30000000000001</v>
      </c>
      <c r="D1304">
        <v>14.403980000000001</v>
      </c>
      <c r="E1304" s="1" t="s">
        <v>4</v>
      </c>
    </row>
    <row r="1305" spans="1:5" x14ac:dyDescent="0.25">
      <c r="A1305" s="1" t="s">
        <v>4</v>
      </c>
      <c r="B1305">
        <v>1304</v>
      </c>
      <c r="C1305">
        <f t="shared" si="20"/>
        <v>130.4</v>
      </c>
      <c r="D1305">
        <v>14.55175</v>
      </c>
      <c r="E1305" s="1" t="s">
        <v>4</v>
      </c>
    </row>
    <row r="1306" spans="1:5" x14ac:dyDescent="0.25">
      <c r="A1306" s="1" t="s">
        <v>4</v>
      </c>
      <c r="B1306">
        <v>1305</v>
      </c>
      <c r="C1306">
        <f t="shared" si="20"/>
        <v>130.5</v>
      </c>
      <c r="D1306">
        <v>14.527710000000001</v>
      </c>
      <c r="E1306" s="1" t="s">
        <v>4</v>
      </c>
    </row>
    <row r="1307" spans="1:5" x14ac:dyDescent="0.25">
      <c r="A1307" s="1" t="s">
        <v>4</v>
      </c>
      <c r="B1307">
        <v>1306</v>
      </c>
      <c r="C1307">
        <f t="shared" si="20"/>
        <v>130.6</v>
      </c>
      <c r="D1307">
        <v>14.677490000000001</v>
      </c>
      <c r="E1307" s="1" t="s">
        <v>4</v>
      </c>
    </row>
    <row r="1308" spans="1:5" x14ac:dyDescent="0.25">
      <c r="A1308" s="1" t="s">
        <v>4</v>
      </c>
      <c r="B1308">
        <v>1307</v>
      </c>
      <c r="C1308">
        <f t="shared" si="20"/>
        <v>130.70000000000002</v>
      </c>
      <c r="D1308">
        <v>14.593590000000001</v>
      </c>
      <c r="E1308" s="1" t="s">
        <v>4</v>
      </c>
    </row>
    <row r="1309" spans="1:5" x14ac:dyDescent="0.25">
      <c r="A1309" s="1" t="s">
        <v>4</v>
      </c>
      <c r="B1309">
        <v>1308</v>
      </c>
      <c r="C1309">
        <f t="shared" si="20"/>
        <v>130.80000000000001</v>
      </c>
      <c r="D1309">
        <v>14.55452</v>
      </c>
      <c r="E1309" s="1" t="s">
        <v>4</v>
      </c>
    </row>
    <row r="1310" spans="1:5" x14ac:dyDescent="0.25">
      <c r="A1310" s="1" t="s">
        <v>4</v>
      </c>
      <c r="B1310">
        <v>1309</v>
      </c>
      <c r="C1310">
        <f t="shared" si="20"/>
        <v>130.9</v>
      </c>
      <c r="D1310">
        <v>14.433540000000001</v>
      </c>
      <c r="E1310" s="1" t="s">
        <v>4</v>
      </c>
    </row>
    <row r="1311" spans="1:5" x14ac:dyDescent="0.25">
      <c r="A1311" s="1" t="s">
        <v>4</v>
      </c>
      <c r="B1311">
        <v>1310</v>
      </c>
      <c r="C1311">
        <f t="shared" si="20"/>
        <v>131</v>
      </c>
      <c r="D1311">
        <v>14.336740000000001</v>
      </c>
      <c r="E1311" s="1" t="s">
        <v>4</v>
      </c>
    </row>
    <row r="1312" spans="1:5" x14ac:dyDescent="0.25">
      <c r="A1312" s="1" t="s">
        <v>4</v>
      </c>
      <c r="B1312">
        <v>1311</v>
      </c>
      <c r="C1312">
        <f t="shared" si="20"/>
        <v>131.1</v>
      </c>
      <c r="D1312">
        <v>14.234080000000001</v>
      </c>
      <c r="E1312" s="1" t="s">
        <v>4</v>
      </c>
    </row>
    <row r="1313" spans="1:5" x14ac:dyDescent="0.25">
      <c r="A1313" s="1" t="s">
        <v>4</v>
      </c>
      <c r="B1313">
        <v>1312</v>
      </c>
      <c r="C1313">
        <f t="shared" si="20"/>
        <v>131.20000000000002</v>
      </c>
      <c r="D1313">
        <v>14.37317</v>
      </c>
      <c r="E1313" s="1" t="s">
        <v>4</v>
      </c>
    </row>
    <row r="1314" spans="1:5" x14ac:dyDescent="0.25">
      <c r="A1314" s="1" t="s">
        <v>4</v>
      </c>
      <c r="B1314">
        <v>1313</v>
      </c>
      <c r="C1314">
        <f t="shared" si="20"/>
        <v>131.30000000000001</v>
      </c>
      <c r="D1314">
        <v>14.38644</v>
      </c>
      <c r="E1314" s="1" t="s">
        <v>4</v>
      </c>
    </row>
    <row r="1315" spans="1:5" x14ac:dyDescent="0.25">
      <c r="A1315" s="1" t="s">
        <v>4</v>
      </c>
      <c r="B1315">
        <v>1314</v>
      </c>
      <c r="C1315">
        <f t="shared" si="20"/>
        <v>131.4</v>
      </c>
      <c r="D1315">
        <v>14.3672</v>
      </c>
      <c r="E1315" s="1" t="s">
        <v>4</v>
      </c>
    </row>
    <row r="1316" spans="1:5" x14ac:dyDescent="0.25">
      <c r="A1316" s="1" t="s">
        <v>4</v>
      </c>
      <c r="B1316">
        <v>1315</v>
      </c>
      <c r="C1316">
        <f t="shared" si="20"/>
        <v>131.5</v>
      </c>
      <c r="D1316">
        <v>14.50596</v>
      </c>
      <c r="E1316" s="1" t="s">
        <v>4</v>
      </c>
    </row>
    <row r="1317" spans="1:5" x14ac:dyDescent="0.25">
      <c r="A1317" s="1" t="s">
        <v>4</v>
      </c>
      <c r="B1317">
        <v>1316</v>
      </c>
      <c r="C1317">
        <f t="shared" si="20"/>
        <v>131.6</v>
      </c>
      <c r="D1317">
        <v>14.433260000000001</v>
      </c>
      <c r="E1317" s="1" t="s">
        <v>4</v>
      </c>
    </row>
    <row r="1318" spans="1:5" x14ac:dyDescent="0.25">
      <c r="A1318" s="1" t="s">
        <v>4</v>
      </c>
      <c r="B1318">
        <v>1317</v>
      </c>
      <c r="C1318">
        <f t="shared" si="20"/>
        <v>131.70000000000002</v>
      </c>
      <c r="D1318">
        <v>14.47911</v>
      </c>
      <c r="E1318" s="1" t="s">
        <v>4</v>
      </c>
    </row>
    <row r="1319" spans="1:5" x14ac:dyDescent="0.25">
      <c r="A1319" s="1" t="s">
        <v>4</v>
      </c>
      <c r="B1319">
        <v>1318</v>
      </c>
      <c r="C1319">
        <f t="shared" si="20"/>
        <v>131.80000000000001</v>
      </c>
      <c r="D1319">
        <v>14.39777</v>
      </c>
      <c r="E1319" s="1" t="s">
        <v>4</v>
      </c>
    </row>
    <row r="1320" spans="1:5" x14ac:dyDescent="0.25">
      <c r="A1320" s="1" t="s">
        <v>4</v>
      </c>
      <c r="B1320">
        <v>1319</v>
      </c>
      <c r="C1320">
        <f t="shared" si="20"/>
        <v>131.9</v>
      </c>
      <c r="D1320">
        <v>14.30523</v>
      </c>
      <c r="E1320" s="1" t="s">
        <v>4</v>
      </c>
    </row>
    <row r="1321" spans="1:5" x14ac:dyDescent="0.25">
      <c r="A1321" s="1" t="s">
        <v>4</v>
      </c>
      <c r="B1321">
        <v>1320</v>
      </c>
      <c r="C1321">
        <f t="shared" si="20"/>
        <v>132</v>
      </c>
      <c r="D1321">
        <v>14.356170000000001</v>
      </c>
      <c r="E1321" s="1" t="s">
        <v>4</v>
      </c>
    </row>
    <row r="1322" spans="1:5" x14ac:dyDescent="0.25">
      <c r="A1322" s="1" t="s">
        <v>4</v>
      </c>
      <c r="B1322">
        <v>1321</v>
      </c>
      <c r="C1322">
        <f t="shared" si="20"/>
        <v>132.1</v>
      </c>
      <c r="D1322">
        <v>14.36509</v>
      </c>
      <c r="E1322" s="1" t="s">
        <v>4</v>
      </c>
    </row>
    <row r="1323" spans="1:5" x14ac:dyDescent="0.25">
      <c r="A1323" s="1" t="s">
        <v>4</v>
      </c>
      <c r="B1323">
        <v>1322</v>
      </c>
      <c r="C1323">
        <f t="shared" si="20"/>
        <v>132.20000000000002</v>
      </c>
      <c r="D1323">
        <v>14.631030000000001</v>
      </c>
      <c r="E1323" s="1" t="s">
        <v>4</v>
      </c>
    </row>
    <row r="1324" spans="1:5" x14ac:dyDescent="0.25">
      <c r="A1324" s="1" t="s">
        <v>4</v>
      </c>
      <c r="B1324">
        <v>1323</v>
      </c>
      <c r="C1324">
        <f t="shared" si="20"/>
        <v>132.30000000000001</v>
      </c>
      <c r="D1324">
        <v>14.394310000000001</v>
      </c>
      <c r="E1324" s="1" t="s">
        <v>4</v>
      </c>
    </row>
    <row r="1325" spans="1:5" x14ac:dyDescent="0.25">
      <c r="A1325" s="1" t="s">
        <v>4</v>
      </c>
      <c r="B1325">
        <v>1324</v>
      </c>
      <c r="C1325">
        <f t="shared" si="20"/>
        <v>132.4</v>
      </c>
      <c r="D1325">
        <v>14.460649999999999</v>
      </c>
      <c r="E1325" s="1" t="s">
        <v>4</v>
      </c>
    </row>
    <row r="1326" spans="1:5" x14ac:dyDescent="0.25">
      <c r="A1326" s="1" t="s">
        <v>4</v>
      </c>
      <c r="B1326">
        <v>1325</v>
      </c>
      <c r="C1326">
        <f t="shared" si="20"/>
        <v>132.5</v>
      </c>
      <c r="D1326">
        <v>14.53571</v>
      </c>
      <c r="E1326" s="1" t="s">
        <v>4</v>
      </c>
    </row>
    <row r="1327" spans="1:5" x14ac:dyDescent="0.25">
      <c r="A1327" s="1" t="s">
        <v>4</v>
      </c>
      <c r="B1327">
        <v>1326</v>
      </c>
      <c r="C1327">
        <f t="shared" si="20"/>
        <v>132.6</v>
      </c>
      <c r="D1327">
        <v>14.45176</v>
      </c>
      <c r="E1327" s="1" t="s">
        <v>4</v>
      </c>
    </row>
    <row r="1328" spans="1:5" x14ac:dyDescent="0.25">
      <c r="A1328" s="1" t="s">
        <v>4</v>
      </c>
      <c r="B1328">
        <v>1327</v>
      </c>
      <c r="C1328">
        <f t="shared" si="20"/>
        <v>132.70000000000002</v>
      </c>
      <c r="D1328">
        <v>14.358969999999999</v>
      </c>
      <c r="E1328" s="1" t="s">
        <v>4</v>
      </c>
    </row>
    <row r="1329" spans="1:5" x14ac:dyDescent="0.25">
      <c r="A1329" s="1" t="s">
        <v>4</v>
      </c>
      <c r="B1329">
        <v>1328</v>
      </c>
      <c r="C1329">
        <f t="shared" si="20"/>
        <v>132.80000000000001</v>
      </c>
      <c r="D1329">
        <v>14.14001</v>
      </c>
      <c r="E1329" s="1" t="s">
        <v>4</v>
      </c>
    </row>
    <row r="1330" spans="1:5" x14ac:dyDescent="0.25">
      <c r="A1330" s="1" t="s">
        <v>4</v>
      </c>
      <c r="B1330">
        <v>1329</v>
      </c>
      <c r="C1330">
        <f t="shared" si="20"/>
        <v>132.9</v>
      </c>
      <c r="D1330">
        <v>14.43441</v>
      </c>
      <c r="E1330" s="1" t="s">
        <v>4</v>
      </c>
    </row>
    <row r="1331" spans="1:5" x14ac:dyDescent="0.25">
      <c r="A1331" s="1" t="s">
        <v>4</v>
      </c>
      <c r="B1331">
        <v>1330</v>
      </c>
      <c r="C1331">
        <f t="shared" si="20"/>
        <v>133</v>
      </c>
      <c r="D1331">
        <v>14.326599999999999</v>
      </c>
      <c r="E1331" s="1" t="s">
        <v>4</v>
      </c>
    </row>
    <row r="1332" spans="1:5" x14ac:dyDescent="0.25">
      <c r="A1332" s="1" t="s">
        <v>4</v>
      </c>
      <c r="B1332">
        <v>1331</v>
      </c>
      <c r="C1332">
        <f t="shared" si="20"/>
        <v>133.1</v>
      </c>
      <c r="D1332">
        <v>14.2233</v>
      </c>
      <c r="E1332" s="1" t="s">
        <v>4</v>
      </c>
    </row>
    <row r="1333" spans="1:5" x14ac:dyDescent="0.25">
      <c r="A1333" s="1" t="s">
        <v>4</v>
      </c>
      <c r="B1333">
        <v>1332</v>
      </c>
      <c r="C1333">
        <f t="shared" si="20"/>
        <v>133.20000000000002</v>
      </c>
      <c r="D1333">
        <v>14.294</v>
      </c>
      <c r="E1333" s="1" t="s">
        <v>4</v>
      </c>
    </row>
    <row r="1334" spans="1:5" x14ac:dyDescent="0.25">
      <c r="A1334" s="1" t="s">
        <v>4</v>
      </c>
      <c r="B1334">
        <v>1333</v>
      </c>
      <c r="C1334">
        <f t="shared" si="20"/>
        <v>133.30000000000001</v>
      </c>
      <c r="D1334">
        <v>14.14162</v>
      </c>
      <c r="E1334" s="1" t="s">
        <v>4</v>
      </c>
    </row>
    <row r="1335" spans="1:5" x14ac:dyDescent="0.25">
      <c r="A1335" s="1" t="s">
        <v>4</v>
      </c>
      <c r="B1335">
        <v>1334</v>
      </c>
      <c r="C1335">
        <f t="shared" si="20"/>
        <v>133.4</v>
      </c>
      <c r="D1335">
        <v>14.145099999999999</v>
      </c>
      <c r="E1335" s="1" t="s">
        <v>4</v>
      </c>
    </row>
    <row r="1336" spans="1:5" x14ac:dyDescent="0.25">
      <c r="A1336" s="1" t="s">
        <v>4</v>
      </c>
      <c r="B1336">
        <v>1335</v>
      </c>
      <c r="C1336">
        <f t="shared" si="20"/>
        <v>133.5</v>
      </c>
      <c r="D1336">
        <v>14.220750000000001</v>
      </c>
      <c r="E1336" s="1" t="s">
        <v>4</v>
      </c>
    </row>
    <row r="1337" spans="1:5" x14ac:dyDescent="0.25">
      <c r="A1337" s="1" t="s">
        <v>4</v>
      </c>
      <c r="B1337">
        <v>1336</v>
      </c>
      <c r="C1337">
        <f t="shared" si="20"/>
        <v>133.6</v>
      </c>
      <c r="D1337">
        <v>14.55185</v>
      </c>
      <c r="E1337" s="1" t="s">
        <v>4</v>
      </c>
    </row>
    <row r="1338" spans="1:5" x14ac:dyDescent="0.25">
      <c r="A1338" s="1" t="s">
        <v>4</v>
      </c>
      <c r="B1338">
        <v>1337</v>
      </c>
      <c r="C1338">
        <f t="shared" si="20"/>
        <v>133.70000000000002</v>
      </c>
      <c r="D1338">
        <v>14.36421</v>
      </c>
      <c r="E1338" s="1" t="s">
        <v>4</v>
      </c>
    </row>
    <row r="1339" spans="1:5" x14ac:dyDescent="0.25">
      <c r="A1339" s="1" t="s">
        <v>4</v>
      </c>
      <c r="B1339">
        <v>1338</v>
      </c>
      <c r="C1339">
        <f t="shared" si="20"/>
        <v>133.80000000000001</v>
      </c>
      <c r="D1339">
        <v>14.32347</v>
      </c>
      <c r="E1339" s="1" t="s">
        <v>4</v>
      </c>
    </row>
    <row r="1340" spans="1:5" x14ac:dyDescent="0.25">
      <c r="A1340" s="1" t="s">
        <v>4</v>
      </c>
      <c r="B1340">
        <v>1339</v>
      </c>
      <c r="C1340">
        <f t="shared" si="20"/>
        <v>133.9</v>
      </c>
      <c r="D1340">
        <v>14.319269999999999</v>
      </c>
      <c r="E1340" s="1" t="s">
        <v>4</v>
      </c>
    </row>
    <row r="1341" spans="1:5" x14ac:dyDescent="0.25">
      <c r="A1341" s="1" t="s">
        <v>4</v>
      </c>
      <c r="B1341">
        <v>1340</v>
      </c>
      <c r="C1341">
        <f t="shared" si="20"/>
        <v>134</v>
      </c>
      <c r="D1341">
        <v>14.17718</v>
      </c>
      <c r="E1341" s="1" t="s">
        <v>4</v>
      </c>
    </row>
    <row r="1342" spans="1:5" x14ac:dyDescent="0.25">
      <c r="A1342" s="1" t="s">
        <v>4</v>
      </c>
      <c r="B1342">
        <v>1341</v>
      </c>
      <c r="C1342">
        <f t="shared" si="20"/>
        <v>134.1</v>
      </c>
      <c r="D1342">
        <v>14.250019999999999</v>
      </c>
      <c r="E1342" s="1" t="s">
        <v>4</v>
      </c>
    </row>
    <row r="1343" spans="1:5" x14ac:dyDescent="0.25">
      <c r="A1343" s="1" t="s">
        <v>4</v>
      </c>
      <c r="B1343">
        <v>1342</v>
      </c>
      <c r="C1343">
        <f t="shared" si="20"/>
        <v>134.20000000000002</v>
      </c>
      <c r="D1343">
        <v>14.35718</v>
      </c>
      <c r="E1343" s="1" t="s">
        <v>4</v>
      </c>
    </row>
    <row r="1344" spans="1:5" x14ac:dyDescent="0.25">
      <c r="A1344" s="1" t="s">
        <v>4</v>
      </c>
      <c r="B1344">
        <v>1343</v>
      </c>
      <c r="C1344">
        <f t="shared" si="20"/>
        <v>134.30000000000001</v>
      </c>
      <c r="D1344">
        <v>14.45735</v>
      </c>
      <c r="E1344" s="1" t="s">
        <v>4</v>
      </c>
    </row>
    <row r="1345" spans="1:5" x14ac:dyDescent="0.25">
      <c r="A1345" s="1" t="s">
        <v>4</v>
      </c>
      <c r="B1345">
        <v>1344</v>
      </c>
      <c r="C1345">
        <f t="shared" si="20"/>
        <v>134.4</v>
      </c>
      <c r="D1345">
        <v>14.33656</v>
      </c>
      <c r="E1345" s="1" t="s">
        <v>4</v>
      </c>
    </row>
    <row r="1346" spans="1:5" x14ac:dyDescent="0.25">
      <c r="A1346" s="1" t="s">
        <v>4</v>
      </c>
      <c r="B1346">
        <v>1345</v>
      </c>
      <c r="C1346">
        <f t="shared" ref="C1346:C1409" si="21" xml:space="preserve"> B1346*0.1</f>
        <v>134.5</v>
      </c>
      <c r="D1346">
        <v>14.56976</v>
      </c>
      <c r="E1346" s="1" t="s">
        <v>4</v>
      </c>
    </row>
    <row r="1347" spans="1:5" x14ac:dyDescent="0.25">
      <c r="A1347" s="1" t="s">
        <v>4</v>
      </c>
      <c r="B1347">
        <v>1346</v>
      </c>
      <c r="C1347">
        <f t="shared" si="21"/>
        <v>134.6</v>
      </c>
      <c r="D1347">
        <v>14.39203</v>
      </c>
      <c r="E1347" s="1" t="s">
        <v>4</v>
      </c>
    </row>
    <row r="1348" spans="1:5" x14ac:dyDescent="0.25">
      <c r="A1348" s="1" t="s">
        <v>4</v>
      </c>
      <c r="B1348">
        <v>1347</v>
      </c>
      <c r="C1348">
        <f t="shared" si="21"/>
        <v>134.70000000000002</v>
      </c>
      <c r="D1348">
        <v>14.347289999999999</v>
      </c>
      <c r="E1348" s="1" t="s">
        <v>4</v>
      </c>
    </row>
    <row r="1349" spans="1:5" x14ac:dyDescent="0.25">
      <c r="A1349" s="1" t="s">
        <v>4</v>
      </c>
      <c r="B1349">
        <v>1348</v>
      </c>
      <c r="C1349">
        <f t="shared" si="21"/>
        <v>134.80000000000001</v>
      </c>
      <c r="D1349">
        <v>14.25343</v>
      </c>
      <c r="E1349" s="1" t="s">
        <v>4</v>
      </c>
    </row>
    <row r="1350" spans="1:5" x14ac:dyDescent="0.25">
      <c r="A1350" s="1" t="s">
        <v>4</v>
      </c>
      <c r="B1350">
        <v>1349</v>
      </c>
      <c r="C1350">
        <f t="shared" si="21"/>
        <v>134.9</v>
      </c>
      <c r="D1350">
        <v>14.413019999999999</v>
      </c>
      <c r="E1350" s="1" t="s">
        <v>4</v>
      </c>
    </row>
    <row r="1351" spans="1:5" x14ac:dyDescent="0.25">
      <c r="A1351" s="1" t="s">
        <v>4</v>
      </c>
      <c r="B1351">
        <v>1350</v>
      </c>
      <c r="C1351">
        <f t="shared" si="21"/>
        <v>135</v>
      </c>
      <c r="D1351">
        <v>14.621320000000001</v>
      </c>
      <c r="E1351" s="1" t="s">
        <v>4</v>
      </c>
    </row>
    <row r="1352" spans="1:5" x14ac:dyDescent="0.25">
      <c r="A1352" s="1" t="s">
        <v>4</v>
      </c>
      <c r="B1352">
        <v>1351</v>
      </c>
      <c r="C1352">
        <f t="shared" si="21"/>
        <v>135.1</v>
      </c>
      <c r="D1352">
        <v>14.524990000000001</v>
      </c>
      <c r="E1352" s="1" t="s">
        <v>4</v>
      </c>
    </row>
    <row r="1353" spans="1:5" x14ac:dyDescent="0.25">
      <c r="A1353" s="1" t="s">
        <v>4</v>
      </c>
      <c r="B1353">
        <v>1352</v>
      </c>
      <c r="C1353">
        <f t="shared" si="21"/>
        <v>135.20000000000002</v>
      </c>
      <c r="D1353">
        <v>14.519259999999999</v>
      </c>
      <c r="E1353" s="1" t="s">
        <v>4</v>
      </c>
    </row>
    <row r="1354" spans="1:5" x14ac:dyDescent="0.25">
      <c r="A1354" s="1" t="s">
        <v>4</v>
      </c>
      <c r="B1354">
        <v>1353</v>
      </c>
      <c r="C1354">
        <f t="shared" si="21"/>
        <v>135.30000000000001</v>
      </c>
      <c r="D1354">
        <v>14.590070000000001</v>
      </c>
      <c r="E1354" s="1" t="s">
        <v>4</v>
      </c>
    </row>
    <row r="1355" spans="1:5" x14ac:dyDescent="0.25">
      <c r="A1355" s="1" t="s">
        <v>4</v>
      </c>
      <c r="B1355">
        <v>1354</v>
      </c>
      <c r="C1355">
        <f t="shared" si="21"/>
        <v>135.4</v>
      </c>
      <c r="D1355">
        <v>14.48249</v>
      </c>
      <c r="E1355" s="1" t="s">
        <v>4</v>
      </c>
    </row>
    <row r="1356" spans="1:5" x14ac:dyDescent="0.25">
      <c r="A1356" s="1" t="s">
        <v>4</v>
      </c>
      <c r="B1356">
        <v>1355</v>
      </c>
      <c r="C1356">
        <f t="shared" si="21"/>
        <v>135.5</v>
      </c>
      <c r="D1356">
        <v>14.54623</v>
      </c>
      <c r="E1356" s="1" t="s">
        <v>4</v>
      </c>
    </row>
    <row r="1357" spans="1:5" x14ac:dyDescent="0.25">
      <c r="A1357" s="1" t="s">
        <v>4</v>
      </c>
      <c r="B1357">
        <v>1356</v>
      </c>
      <c r="C1357">
        <f t="shared" si="21"/>
        <v>135.6</v>
      </c>
      <c r="D1357">
        <v>14.414490000000001</v>
      </c>
      <c r="E1357" s="1" t="s">
        <v>4</v>
      </c>
    </row>
    <row r="1358" spans="1:5" x14ac:dyDescent="0.25">
      <c r="A1358" s="1" t="s">
        <v>4</v>
      </c>
      <c r="B1358">
        <v>1357</v>
      </c>
      <c r="C1358">
        <f t="shared" si="21"/>
        <v>135.70000000000002</v>
      </c>
      <c r="D1358">
        <v>14.4313</v>
      </c>
      <c r="E1358" s="1" t="s">
        <v>4</v>
      </c>
    </row>
    <row r="1359" spans="1:5" x14ac:dyDescent="0.25">
      <c r="A1359" s="1" t="s">
        <v>4</v>
      </c>
      <c r="B1359">
        <v>1358</v>
      </c>
      <c r="C1359">
        <f t="shared" si="21"/>
        <v>135.80000000000001</v>
      </c>
      <c r="D1359">
        <v>14.28152</v>
      </c>
      <c r="E1359" s="1" t="s">
        <v>4</v>
      </c>
    </row>
    <row r="1360" spans="1:5" x14ac:dyDescent="0.25">
      <c r="A1360" s="1" t="s">
        <v>4</v>
      </c>
      <c r="B1360">
        <v>1359</v>
      </c>
      <c r="C1360">
        <f t="shared" si="21"/>
        <v>135.9</v>
      </c>
      <c r="D1360">
        <v>14.15475</v>
      </c>
      <c r="E1360" s="1" t="s">
        <v>4</v>
      </c>
    </row>
    <row r="1361" spans="1:5" x14ac:dyDescent="0.25">
      <c r="A1361" s="1" t="s">
        <v>4</v>
      </c>
      <c r="B1361">
        <v>1360</v>
      </c>
      <c r="C1361">
        <f t="shared" si="21"/>
        <v>136</v>
      </c>
      <c r="D1361">
        <v>14.26465</v>
      </c>
      <c r="E1361" s="1" t="s">
        <v>4</v>
      </c>
    </row>
    <row r="1362" spans="1:5" x14ac:dyDescent="0.25">
      <c r="A1362" s="1" t="s">
        <v>4</v>
      </c>
      <c r="B1362">
        <v>1361</v>
      </c>
      <c r="C1362">
        <f t="shared" si="21"/>
        <v>136.1</v>
      </c>
      <c r="D1362">
        <v>14.347939999999999</v>
      </c>
      <c r="E1362" s="1" t="s">
        <v>4</v>
      </c>
    </row>
    <row r="1363" spans="1:5" x14ac:dyDescent="0.25">
      <c r="A1363" s="1" t="s">
        <v>4</v>
      </c>
      <c r="B1363">
        <v>1362</v>
      </c>
      <c r="C1363">
        <f t="shared" si="21"/>
        <v>136.20000000000002</v>
      </c>
      <c r="D1363">
        <v>14.46374</v>
      </c>
      <c r="E1363" s="1" t="s">
        <v>4</v>
      </c>
    </row>
    <row r="1364" spans="1:5" x14ac:dyDescent="0.25">
      <c r="A1364" s="1" t="s">
        <v>4</v>
      </c>
      <c r="B1364">
        <v>1363</v>
      </c>
      <c r="C1364">
        <f t="shared" si="21"/>
        <v>136.30000000000001</v>
      </c>
      <c r="D1364">
        <v>14.34525</v>
      </c>
      <c r="E1364" s="1" t="s">
        <v>4</v>
      </c>
    </row>
    <row r="1365" spans="1:5" x14ac:dyDescent="0.25">
      <c r="A1365" s="1" t="s">
        <v>4</v>
      </c>
      <c r="B1365">
        <v>1364</v>
      </c>
      <c r="C1365">
        <f t="shared" si="21"/>
        <v>136.4</v>
      </c>
      <c r="D1365">
        <v>14.5116</v>
      </c>
      <c r="E1365" s="1" t="s">
        <v>4</v>
      </c>
    </row>
    <row r="1366" spans="1:5" x14ac:dyDescent="0.25">
      <c r="A1366" s="1" t="s">
        <v>4</v>
      </c>
      <c r="B1366">
        <v>1365</v>
      </c>
      <c r="C1366">
        <f t="shared" si="21"/>
        <v>136.5</v>
      </c>
      <c r="D1366">
        <v>14.50651</v>
      </c>
      <c r="E1366" s="1" t="s">
        <v>4</v>
      </c>
    </row>
    <row r="1367" spans="1:5" x14ac:dyDescent="0.25">
      <c r="A1367" s="1" t="s">
        <v>4</v>
      </c>
      <c r="B1367">
        <v>1366</v>
      </c>
      <c r="C1367">
        <f t="shared" si="21"/>
        <v>136.6</v>
      </c>
      <c r="D1367">
        <v>14.53777</v>
      </c>
      <c r="E1367" s="1" t="s">
        <v>4</v>
      </c>
    </row>
    <row r="1368" spans="1:5" x14ac:dyDescent="0.25">
      <c r="A1368" s="1" t="s">
        <v>4</v>
      </c>
      <c r="B1368">
        <v>1367</v>
      </c>
      <c r="C1368">
        <f t="shared" si="21"/>
        <v>136.70000000000002</v>
      </c>
      <c r="D1368">
        <v>14.55949</v>
      </c>
      <c r="E1368" s="1" t="s">
        <v>4</v>
      </c>
    </row>
    <row r="1369" spans="1:5" x14ac:dyDescent="0.25">
      <c r="A1369" s="1" t="s">
        <v>4</v>
      </c>
      <c r="B1369">
        <v>1368</v>
      </c>
      <c r="C1369">
        <f t="shared" si="21"/>
        <v>136.80000000000001</v>
      </c>
      <c r="D1369">
        <v>14.54523</v>
      </c>
      <c r="E1369" s="1" t="s">
        <v>4</v>
      </c>
    </row>
    <row r="1370" spans="1:5" x14ac:dyDescent="0.25">
      <c r="A1370" s="1" t="s">
        <v>4</v>
      </c>
      <c r="B1370">
        <v>1369</v>
      </c>
      <c r="C1370">
        <f t="shared" si="21"/>
        <v>136.9</v>
      </c>
      <c r="D1370">
        <v>14.584569999999999</v>
      </c>
      <c r="E1370" s="1" t="s">
        <v>4</v>
      </c>
    </row>
    <row r="1371" spans="1:5" x14ac:dyDescent="0.25">
      <c r="A1371" s="1" t="s">
        <v>4</v>
      </c>
      <c r="B1371">
        <v>1370</v>
      </c>
      <c r="C1371">
        <f t="shared" si="21"/>
        <v>137</v>
      </c>
      <c r="D1371">
        <v>14.54003</v>
      </c>
      <c r="E1371" s="1" t="s">
        <v>4</v>
      </c>
    </row>
    <row r="1372" spans="1:5" x14ac:dyDescent="0.25">
      <c r="A1372" s="1" t="s">
        <v>4</v>
      </c>
      <c r="B1372">
        <v>1371</v>
      </c>
      <c r="C1372">
        <f t="shared" si="21"/>
        <v>137.1</v>
      </c>
      <c r="D1372">
        <v>14.50447</v>
      </c>
      <c r="E1372" s="1" t="s">
        <v>4</v>
      </c>
    </row>
    <row r="1373" spans="1:5" x14ac:dyDescent="0.25">
      <c r="A1373" s="1" t="s">
        <v>4</v>
      </c>
      <c r="B1373">
        <v>1372</v>
      </c>
      <c r="C1373">
        <f t="shared" si="21"/>
        <v>137.20000000000002</v>
      </c>
      <c r="D1373">
        <v>14.55688</v>
      </c>
      <c r="E1373" s="1" t="s">
        <v>4</v>
      </c>
    </row>
    <row r="1374" spans="1:5" x14ac:dyDescent="0.25">
      <c r="A1374" s="1" t="s">
        <v>4</v>
      </c>
      <c r="B1374">
        <v>1373</v>
      </c>
      <c r="C1374">
        <f t="shared" si="21"/>
        <v>137.30000000000001</v>
      </c>
      <c r="D1374">
        <v>14.637</v>
      </c>
      <c r="E1374" s="1" t="s">
        <v>4</v>
      </c>
    </row>
    <row r="1375" spans="1:5" x14ac:dyDescent="0.25">
      <c r="A1375" s="1" t="s">
        <v>4</v>
      </c>
      <c r="B1375">
        <v>1374</v>
      </c>
      <c r="C1375">
        <f t="shared" si="21"/>
        <v>137.4</v>
      </c>
      <c r="D1375">
        <v>14.493550000000001</v>
      </c>
      <c r="E1375" s="1" t="s">
        <v>4</v>
      </c>
    </row>
    <row r="1376" spans="1:5" x14ac:dyDescent="0.25">
      <c r="A1376" s="1" t="s">
        <v>4</v>
      </c>
      <c r="B1376">
        <v>1375</v>
      </c>
      <c r="C1376">
        <f t="shared" si="21"/>
        <v>137.5</v>
      </c>
      <c r="D1376">
        <v>14.591139999999999</v>
      </c>
      <c r="E1376" s="1" t="s">
        <v>4</v>
      </c>
    </row>
    <row r="1377" spans="1:5" x14ac:dyDescent="0.25">
      <c r="A1377" s="1" t="s">
        <v>4</v>
      </c>
      <c r="B1377">
        <v>1376</v>
      </c>
      <c r="C1377">
        <f t="shared" si="21"/>
        <v>137.6</v>
      </c>
      <c r="D1377">
        <v>14.64231</v>
      </c>
      <c r="E1377" s="1" t="s">
        <v>4</v>
      </c>
    </row>
    <row r="1378" spans="1:5" x14ac:dyDescent="0.25">
      <c r="A1378" s="1" t="s">
        <v>4</v>
      </c>
      <c r="B1378">
        <v>1377</v>
      </c>
      <c r="C1378">
        <f t="shared" si="21"/>
        <v>137.70000000000002</v>
      </c>
      <c r="D1378">
        <v>14.45631</v>
      </c>
      <c r="E1378" s="1" t="s">
        <v>4</v>
      </c>
    </row>
    <row r="1379" spans="1:5" x14ac:dyDescent="0.25">
      <c r="A1379" s="1" t="s">
        <v>4</v>
      </c>
      <c r="B1379">
        <v>1378</v>
      </c>
      <c r="C1379">
        <f t="shared" si="21"/>
        <v>137.80000000000001</v>
      </c>
      <c r="D1379">
        <v>14.507339999999999</v>
      </c>
      <c r="E1379" s="1" t="s">
        <v>4</v>
      </c>
    </row>
    <row r="1380" spans="1:5" x14ac:dyDescent="0.25">
      <c r="A1380" s="1" t="s">
        <v>4</v>
      </c>
      <c r="B1380">
        <v>1379</v>
      </c>
      <c r="C1380">
        <f t="shared" si="21"/>
        <v>137.9</v>
      </c>
      <c r="D1380">
        <v>14.809990000000001</v>
      </c>
      <c r="E1380" s="1" t="s">
        <v>4</v>
      </c>
    </row>
    <row r="1381" spans="1:5" x14ac:dyDescent="0.25">
      <c r="A1381" s="1" t="s">
        <v>4</v>
      </c>
      <c r="B1381">
        <v>1380</v>
      </c>
      <c r="C1381">
        <f t="shared" si="21"/>
        <v>138</v>
      </c>
      <c r="D1381">
        <v>14.71414</v>
      </c>
      <c r="E1381" s="1" t="s">
        <v>4</v>
      </c>
    </row>
    <row r="1382" spans="1:5" x14ac:dyDescent="0.25">
      <c r="A1382" s="1" t="s">
        <v>4</v>
      </c>
      <c r="B1382">
        <v>1381</v>
      </c>
      <c r="C1382">
        <f t="shared" si="21"/>
        <v>138.1</v>
      </c>
      <c r="D1382">
        <v>14.703189999999999</v>
      </c>
      <c r="E1382" s="1" t="s">
        <v>4</v>
      </c>
    </row>
    <row r="1383" spans="1:5" x14ac:dyDescent="0.25">
      <c r="A1383" s="1" t="s">
        <v>4</v>
      </c>
      <c r="B1383">
        <v>1382</v>
      </c>
      <c r="C1383">
        <f t="shared" si="21"/>
        <v>138.20000000000002</v>
      </c>
      <c r="D1383">
        <v>14.495050000000001</v>
      </c>
      <c r="E1383" s="1" t="s">
        <v>4</v>
      </c>
    </row>
    <row r="1384" spans="1:5" x14ac:dyDescent="0.25">
      <c r="A1384" s="1" t="s">
        <v>4</v>
      </c>
      <c r="B1384">
        <v>1383</v>
      </c>
      <c r="C1384">
        <f t="shared" si="21"/>
        <v>138.30000000000001</v>
      </c>
      <c r="D1384">
        <v>14.50346</v>
      </c>
      <c r="E1384" s="1" t="s">
        <v>4</v>
      </c>
    </row>
    <row r="1385" spans="1:5" x14ac:dyDescent="0.25">
      <c r="A1385" s="1" t="s">
        <v>4</v>
      </c>
      <c r="B1385">
        <v>1384</v>
      </c>
      <c r="C1385">
        <f t="shared" si="21"/>
        <v>138.4</v>
      </c>
      <c r="D1385">
        <v>14.58193</v>
      </c>
      <c r="E1385" s="1" t="s">
        <v>4</v>
      </c>
    </row>
    <row r="1386" spans="1:5" x14ac:dyDescent="0.25">
      <c r="A1386" s="1" t="s">
        <v>4</v>
      </c>
      <c r="B1386">
        <v>1385</v>
      </c>
      <c r="C1386">
        <f t="shared" si="21"/>
        <v>138.5</v>
      </c>
      <c r="D1386">
        <v>14.674110000000001</v>
      </c>
      <c r="E1386" s="1" t="s">
        <v>4</v>
      </c>
    </row>
    <row r="1387" spans="1:5" x14ac:dyDescent="0.25">
      <c r="A1387" s="1" t="s">
        <v>4</v>
      </c>
      <c r="B1387">
        <v>1386</v>
      </c>
      <c r="C1387">
        <f t="shared" si="21"/>
        <v>138.6</v>
      </c>
      <c r="D1387">
        <v>14.60957</v>
      </c>
      <c r="E1387" s="1" t="s">
        <v>4</v>
      </c>
    </row>
    <row r="1388" spans="1:5" x14ac:dyDescent="0.25">
      <c r="A1388" s="1" t="s">
        <v>4</v>
      </c>
      <c r="B1388">
        <v>1387</v>
      </c>
      <c r="C1388">
        <f t="shared" si="21"/>
        <v>138.70000000000002</v>
      </c>
      <c r="D1388">
        <v>14.545439999999999</v>
      </c>
      <c r="E1388" s="1" t="s">
        <v>4</v>
      </c>
    </row>
    <row r="1389" spans="1:5" x14ac:dyDescent="0.25">
      <c r="A1389" s="1" t="s">
        <v>4</v>
      </c>
      <c r="B1389">
        <v>1388</v>
      </c>
      <c r="C1389">
        <f t="shared" si="21"/>
        <v>138.80000000000001</v>
      </c>
      <c r="D1389">
        <v>14.4758</v>
      </c>
      <c r="E1389" s="1" t="s">
        <v>4</v>
      </c>
    </row>
    <row r="1390" spans="1:5" x14ac:dyDescent="0.25">
      <c r="A1390" s="1" t="s">
        <v>4</v>
      </c>
      <c r="B1390">
        <v>1389</v>
      </c>
      <c r="C1390">
        <f t="shared" si="21"/>
        <v>138.9</v>
      </c>
      <c r="D1390">
        <v>14.623340000000001</v>
      </c>
      <c r="E1390" s="1" t="s">
        <v>4</v>
      </c>
    </row>
    <row r="1391" spans="1:5" x14ac:dyDescent="0.25">
      <c r="A1391" s="1" t="s">
        <v>4</v>
      </c>
      <c r="B1391">
        <v>1390</v>
      </c>
      <c r="C1391">
        <f t="shared" si="21"/>
        <v>139</v>
      </c>
      <c r="D1391">
        <v>14.455640000000001</v>
      </c>
      <c r="E1391" s="1" t="s">
        <v>4</v>
      </c>
    </row>
    <row r="1392" spans="1:5" x14ac:dyDescent="0.25">
      <c r="A1392" s="1" t="s">
        <v>4</v>
      </c>
      <c r="B1392">
        <v>1391</v>
      </c>
      <c r="C1392">
        <f t="shared" si="21"/>
        <v>139.1</v>
      </c>
      <c r="D1392">
        <v>14.570410000000001</v>
      </c>
      <c r="E1392" s="1" t="s">
        <v>4</v>
      </c>
    </row>
    <row r="1393" spans="1:5" x14ac:dyDescent="0.25">
      <c r="A1393" s="1" t="s">
        <v>4</v>
      </c>
      <c r="B1393">
        <v>1392</v>
      </c>
      <c r="C1393">
        <f t="shared" si="21"/>
        <v>139.20000000000002</v>
      </c>
      <c r="D1393">
        <v>14.547969999999999</v>
      </c>
      <c r="E1393" s="1" t="s">
        <v>4</v>
      </c>
    </row>
    <row r="1394" spans="1:5" x14ac:dyDescent="0.25">
      <c r="A1394" s="1" t="s">
        <v>4</v>
      </c>
      <c r="B1394">
        <v>1393</v>
      </c>
      <c r="C1394">
        <f t="shared" si="21"/>
        <v>139.30000000000001</v>
      </c>
      <c r="D1394">
        <v>14.51211</v>
      </c>
      <c r="E1394" s="1" t="s">
        <v>4</v>
      </c>
    </row>
    <row r="1395" spans="1:5" x14ac:dyDescent="0.25">
      <c r="A1395" s="1" t="s">
        <v>4</v>
      </c>
      <c r="B1395">
        <v>1394</v>
      </c>
      <c r="C1395">
        <f t="shared" si="21"/>
        <v>139.4</v>
      </c>
      <c r="D1395">
        <v>14.489660000000001</v>
      </c>
      <c r="E1395" s="1" t="s">
        <v>4</v>
      </c>
    </row>
    <row r="1396" spans="1:5" x14ac:dyDescent="0.25">
      <c r="A1396" s="1" t="s">
        <v>4</v>
      </c>
      <c r="B1396">
        <v>1395</v>
      </c>
      <c r="C1396">
        <f t="shared" si="21"/>
        <v>139.5</v>
      </c>
      <c r="D1396">
        <v>14.28619</v>
      </c>
      <c r="E1396" s="1" t="s">
        <v>4</v>
      </c>
    </row>
    <row r="1397" spans="1:5" x14ac:dyDescent="0.25">
      <c r="A1397" s="1" t="s">
        <v>4</v>
      </c>
      <c r="B1397">
        <v>1396</v>
      </c>
      <c r="C1397">
        <f t="shared" si="21"/>
        <v>139.6</v>
      </c>
      <c r="D1397">
        <v>14.360659999999999</v>
      </c>
      <c r="E1397" s="1" t="s">
        <v>4</v>
      </c>
    </row>
    <row r="1398" spans="1:5" x14ac:dyDescent="0.25">
      <c r="A1398" s="1" t="s">
        <v>4</v>
      </c>
      <c r="B1398">
        <v>1397</v>
      </c>
      <c r="C1398">
        <f t="shared" si="21"/>
        <v>139.70000000000002</v>
      </c>
      <c r="D1398">
        <v>14.449909999999999</v>
      </c>
      <c r="E1398" s="1" t="s">
        <v>4</v>
      </c>
    </row>
    <row r="1399" spans="1:5" x14ac:dyDescent="0.25">
      <c r="A1399" s="1" t="s">
        <v>4</v>
      </c>
      <c r="B1399">
        <v>1398</v>
      </c>
      <c r="C1399">
        <f t="shared" si="21"/>
        <v>139.80000000000001</v>
      </c>
      <c r="D1399">
        <v>14.39475</v>
      </c>
      <c r="E1399" s="1" t="s">
        <v>4</v>
      </c>
    </row>
    <row r="1400" spans="1:5" x14ac:dyDescent="0.25">
      <c r="A1400" s="1" t="s">
        <v>4</v>
      </c>
      <c r="B1400">
        <v>1399</v>
      </c>
      <c r="C1400">
        <f t="shared" si="21"/>
        <v>139.9</v>
      </c>
      <c r="D1400">
        <v>14.30278</v>
      </c>
      <c r="E1400" s="1" t="s">
        <v>4</v>
      </c>
    </row>
    <row r="1401" spans="1:5" x14ac:dyDescent="0.25">
      <c r="A1401" s="1" t="s">
        <v>4</v>
      </c>
      <c r="B1401">
        <v>1400</v>
      </c>
      <c r="C1401">
        <f t="shared" si="21"/>
        <v>140</v>
      </c>
      <c r="D1401">
        <v>14.37454</v>
      </c>
      <c r="E1401" s="1" t="s">
        <v>4</v>
      </c>
    </row>
    <row r="1402" spans="1:5" x14ac:dyDescent="0.25">
      <c r="A1402" s="1" t="s">
        <v>4</v>
      </c>
      <c r="B1402">
        <v>1401</v>
      </c>
      <c r="C1402">
        <f t="shared" si="21"/>
        <v>140.1</v>
      </c>
      <c r="D1402">
        <v>14.395210000000001</v>
      </c>
      <c r="E1402" s="1" t="s">
        <v>4</v>
      </c>
    </row>
    <row r="1403" spans="1:5" x14ac:dyDescent="0.25">
      <c r="A1403" s="1" t="s">
        <v>4</v>
      </c>
      <c r="B1403">
        <v>1402</v>
      </c>
      <c r="C1403">
        <f t="shared" si="21"/>
        <v>140.20000000000002</v>
      </c>
      <c r="D1403">
        <v>14.63644</v>
      </c>
      <c r="E1403" s="1" t="s">
        <v>4</v>
      </c>
    </row>
    <row r="1404" spans="1:5" x14ac:dyDescent="0.25">
      <c r="A1404" s="1" t="s">
        <v>4</v>
      </c>
      <c r="B1404">
        <v>1403</v>
      </c>
      <c r="C1404">
        <f t="shared" si="21"/>
        <v>140.30000000000001</v>
      </c>
      <c r="D1404">
        <v>14.76191</v>
      </c>
      <c r="E1404" s="1" t="s">
        <v>4</v>
      </c>
    </row>
    <row r="1405" spans="1:5" x14ac:dyDescent="0.25">
      <c r="A1405" s="1" t="s">
        <v>4</v>
      </c>
      <c r="B1405">
        <v>1404</v>
      </c>
      <c r="C1405">
        <f t="shared" si="21"/>
        <v>140.4</v>
      </c>
      <c r="D1405">
        <v>14.64711</v>
      </c>
      <c r="E1405" s="1" t="s">
        <v>4</v>
      </c>
    </row>
    <row r="1406" spans="1:5" x14ac:dyDescent="0.25">
      <c r="A1406" s="1" t="s">
        <v>4</v>
      </c>
      <c r="B1406">
        <v>1405</v>
      </c>
      <c r="C1406">
        <f t="shared" si="21"/>
        <v>140.5</v>
      </c>
      <c r="D1406">
        <v>14.804650000000001</v>
      </c>
      <c r="E1406" s="1" t="s">
        <v>4</v>
      </c>
    </row>
    <row r="1407" spans="1:5" x14ac:dyDescent="0.25">
      <c r="A1407" s="1" t="s">
        <v>4</v>
      </c>
      <c r="B1407">
        <v>1406</v>
      </c>
      <c r="C1407">
        <f t="shared" si="21"/>
        <v>140.6</v>
      </c>
      <c r="D1407">
        <v>14.647819999999999</v>
      </c>
      <c r="E1407" s="1" t="s">
        <v>4</v>
      </c>
    </row>
    <row r="1408" spans="1:5" x14ac:dyDescent="0.25">
      <c r="A1408" s="1" t="s">
        <v>4</v>
      </c>
      <c r="B1408">
        <v>1407</v>
      </c>
      <c r="C1408">
        <f t="shared" si="21"/>
        <v>140.70000000000002</v>
      </c>
      <c r="D1408">
        <v>14.614409999999999</v>
      </c>
      <c r="E1408" s="1" t="s">
        <v>4</v>
      </c>
    </row>
    <row r="1409" spans="1:5" x14ac:dyDescent="0.25">
      <c r="A1409" s="1" t="s">
        <v>4</v>
      </c>
      <c r="B1409">
        <v>1408</v>
      </c>
      <c r="C1409">
        <f t="shared" si="21"/>
        <v>140.80000000000001</v>
      </c>
      <c r="D1409">
        <v>14.639670000000001</v>
      </c>
      <c r="E1409" s="1" t="s">
        <v>4</v>
      </c>
    </row>
    <row r="1410" spans="1:5" x14ac:dyDescent="0.25">
      <c r="A1410" s="1" t="s">
        <v>4</v>
      </c>
      <c r="B1410">
        <v>1409</v>
      </c>
      <c r="C1410">
        <f t="shared" ref="C1410:C1473" si="22" xml:space="preserve"> B1410*0.1</f>
        <v>140.9</v>
      </c>
      <c r="D1410">
        <v>14.679</v>
      </c>
      <c r="E1410" s="1" t="s">
        <v>4</v>
      </c>
    </row>
    <row r="1411" spans="1:5" x14ac:dyDescent="0.25">
      <c r="A1411" s="1" t="s">
        <v>4</v>
      </c>
      <c r="B1411">
        <v>1410</v>
      </c>
      <c r="C1411">
        <f t="shared" si="22"/>
        <v>141</v>
      </c>
      <c r="D1411">
        <v>14.8401</v>
      </c>
      <c r="E1411" s="1" t="s">
        <v>4</v>
      </c>
    </row>
    <row r="1412" spans="1:5" x14ac:dyDescent="0.25">
      <c r="A1412" s="1" t="s">
        <v>4</v>
      </c>
      <c r="B1412">
        <v>1411</v>
      </c>
      <c r="C1412">
        <f t="shared" si="22"/>
        <v>141.1</v>
      </c>
      <c r="D1412">
        <v>14.712</v>
      </c>
      <c r="E1412" s="1" t="s">
        <v>4</v>
      </c>
    </row>
    <row r="1413" spans="1:5" x14ac:dyDescent="0.25">
      <c r="A1413" s="1" t="s">
        <v>4</v>
      </c>
      <c r="B1413">
        <v>1412</v>
      </c>
      <c r="C1413">
        <f t="shared" si="22"/>
        <v>141.20000000000002</v>
      </c>
      <c r="D1413">
        <v>14.51985</v>
      </c>
      <c r="E1413" s="1" t="s">
        <v>4</v>
      </c>
    </row>
    <row r="1414" spans="1:5" x14ac:dyDescent="0.25">
      <c r="A1414" s="1" t="s">
        <v>4</v>
      </c>
      <c r="B1414">
        <v>1413</v>
      </c>
      <c r="C1414">
        <f t="shared" si="22"/>
        <v>141.30000000000001</v>
      </c>
      <c r="D1414">
        <v>14.54914</v>
      </c>
      <c r="E1414" s="1" t="s">
        <v>4</v>
      </c>
    </row>
    <row r="1415" spans="1:5" x14ac:dyDescent="0.25">
      <c r="A1415" s="1" t="s">
        <v>4</v>
      </c>
      <c r="B1415">
        <v>1414</v>
      </c>
      <c r="C1415">
        <f t="shared" si="22"/>
        <v>141.4</v>
      </c>
      <c r="D1415">
        <v>14.6669</v>
      </c>
      <c r="E1415" s="1" t="s">
        <v>4</v>
      </c>
    </row>
    <row r="1416" spans="1:5" x14ac:dyDescent="0.25">
      <c r="A1416" s="1" t="s">
        <v>4</v>
      </c>
      <c r="B1416">
        <v>1415</v>
      </c>
      <c r="C1416">
        <f t="shared" si="22"/>
        <v>141.5</v>
      </c>
      <c r="D1416">
        <v>14.6851</v>
      </c>
      <c r="E1416" s="1" t="s">
        <v>4</v>
      </c>
    </row>
    <row r="1417" spans="1:5" x14ac:dyDescent="0.25">
      <c r="A1417" s="1" t="s">
        <v>4</v>
      </c>
      <c r="B1417">
        <v>1416</v>
      </c>
      <c r="C1417">
        <f t="shared" si="22"/>
        <v>141.6</v>
      </c>
      <c r="D1417">
        <v>14.31306</v>
      </c>
      <c r="E1417" s="1" t="s">
        <v>4</v>
      </c>
    </row>
    <row r="1418" spans="1:5" x14ac:dyDescent="0.25">
      <c r="A1418" s="1" t="s">
        <v>4</v>
      </c>
      <c r="B1418">
        <v>1417</v>
      </c>
      <c r="C1418">
        <f t="shared" si="22"/>
        <v>141.70000000000002</v>
      </c>
      <c r="D1418">
        <v>14.6525</v>
      </c>
      <c r="E1418" s="1" t="s">
        <v>4</v>
      </c>
    </row>
    <row r="1419" spans="1:5" x14ac:dyDescent="0.25">
      <c r="A1419" s="1" t="s">
        <v>4</v>
      </c>
      <c r="B1419">
        <v>1418</v>
      </c>
      <c r="C1419">
        <f t="shared" si="22"/>
        <v>141.80000000000001</v>
      </c>
      <c r="D1419">
        <v>14.785640000000001</v>
      </c>
      <c r="E1419" s="1" t="s">
        <v>4</v>
      </c>
    </row>
    <row r="1420" spans="1:5" x14ac:dyDescent="0.25">
      <c r="A1420" s="1" t="s">
        <v>4</v>
      </c>
      <c r="B1420">
        <v>1419</v>
      </c>
      <c r="C1420">
        <f t="shared" si="22"/>
        <v>141.9</v>
      </c>
      <c r="D1420">
        <v>14.82043</v>
      </c>
      <c r="E1420" s="1" t="s">
        <v>4</v>
      </c>
    </row>
    <row r="1421" spans="1:5" x14ac:dyDescent="0.25">
      <c r="A1421" s="1" t="s">
        <v>4</v>
      </c>
      <c r="B1421">
        <v>1420</v>
      </c>
      <c r="C1421">
        <f t="shared" si="22"/>
        <v>142</v>
      </c>
      <c r="D1421">
        <v>14.62466</v>
      </c>
      <c r="E1421" s="1" t="s">
        <v>4</v>
      </c>
    </row>
    <row r="1422" spans="1:5" x14ac:dyDescent="0.25">
      <c r="A1422" s="1" t="s">
        <v>4</v>
      </c>
      <c r="B1422">
        <v>1421</v>
      </c>
      <c r="C1422">
        <f t="shared" si="22"/>
        <v>142.1</v>
      </c>
      <c r="D1422">
        <v>14.522320000000001</v>
      </c>
      <c r="E1422" s="1" t="s">
        <v>4</v>
      </c>
    </row>
    <row r="1423" spans="1:5" x14ac:dyDescent="0.25">
      <c r="A1423" s="1" t="s">
        <v>4</v>
      </c>
      <c r="B1423">
        <v>1422</v>
      </c>
      <c r="C1423">
        <f t="shared" si="22"/>
        <v>142.20000000000002</v>
      </c>
      <c r="D1423">
        <v>14.56976</v>
      </c>
      <c r="E1423" s="1" t="s">
        <v>4</v>
      </c>
    </row>
    <row r="1424" spans="1:5" x14ac:dyDescent="0.25">
      <c r="A1424" s="1" t="s">
        <v>4</v>
      </c>
      <c r="B1424">
        <v>1423</v>
      </c>
      <c r="C1424">
        <f t="shared" si="22"/>
        <v>142.30000000000001</v>
      </c>
      <c r="D1424">
        <v>14.5405</v>
      </c>
      <c r="E1424" s="1" t="s">
        <v>4</v>
      </c>
    </row>
    <row r="1425" spans="1:5" x14ac:dyDescent="0.25">
      <c r="A1425" s="1" t="s">
        <v>4</v>
      </c>
      <c r="B1425">
        <v>1424</v>
      </c>
      <c r="C1425">
        <f t="shared" si="22"/>
        <v>142.4</v>
      </c>
      <c r="D1425">
        <v>14.880570000000001</v>
      </c>
      <c r="E1425" s="1" t="s">
        <v>4</v>
      </c>
    </row>
    <row r="1426" spans="1:5" x14ac:dyDescent="0.25">
      <c r="A1426" s="1" t="s">
        <v>4</v>
      </c>
      <c r="B1426">
        <v>1425</v>
      </c>
      <c r="C1426">
        <f t="shared" si="22"/>
        <v>142.5</v>
      </c>
      <c r="D1426">
        <v>14.782109999999999</v>
      </c>
      <c r="E1426" s="1" t="s">
        <v>4</v>
      </c>
    </row>
    <row r="1427" spans="1:5" x14ac:dyDescent="0.25">
      <c r="A1427" s="1" t="s">
        <v>4</v>
      </c>
      <c r="B1427">
        <v>1426</v>
      </c>
      <c r="C1427">
        <f t="shared" si="22"/>
        <v>142.6</v>
      </c>
      <c r="D1427">
        <v>14.59402</v>
      </c>
      <c r="E1427" s="1" t="s">
        <v>4</v>
      </c>
    </row>
    <row r="1428" spans="1:5" x14ac:dyDescent="0.25">
      <c r="A1428" s="1" t="s">
        <v>4</v>
      </c>
      <c r="B1428">
        <v>1427</v>
      </c>
      <c r="C1428">
        <f t="shared" si="22"/>
        <v>142.70000000000002</v>
      </c>
      <c r="D1428">
        <v>14.454459999999999</v>
      </c>
      <c r="E1428" s="1" t="s">
        <v>4</v>
      </c>
    </row>
    <row r="1429" spans="1:5" x14ac:dyDescent="0.25">
      <c r="A1429" s="1" t="s">
        <v>4</v>
      </c>
      <c r="B1429">
        <v>1428</v>
      </c>
      <c r="C1429">
        <f t="shared" si="22"/>
        <v>142.80000000000001</v>
      </c>
      <c r="D1429">
        <v>14.58</v>
      </c>
      <c r="E1429" s="1" t="s">
        <v>4</v>
      </c>
    </row>
    <row r="1430" spans="1:5" x14ac:dyDescent="0.25">
      <c r="A1430" s="1" t="s">
        <v>4</v>
      </c>
      <c r="B1430">
        <v>1429</v>
      </c>
      <c r="C1430">
        <f t="shared" si="22"/>
        <v>142.9</v>
      </c>
      <c r="D1430">
        <v>14.645899999999999</v>
      </c>
      <c r="E1430" s="1" t="s">
        <v>4</v>
      </c>
    </row>
    <row r="1431" spans="1:5" x14ac:dyDescent="0.25">
      <c r="A1431" s="1" t="s">
        <v>4</v>
      </c>
      <c r="B1431">
        <v>1430</v>
      </c>
      <c r="C1431">
        <f t="shared" si="22"/>
        <v>143</v>
      </c>
      <c r="D1431">
        <v>14.75318</v>
      </c>
      <c r="E1431" s="1" t="s">
        <v>4</v>
      </c>
    </row>
    <row r="1432" spans="1:5" x14ac:dyDescent="0.25">
      <c r="A1432" s="1" t="s">
        <v>4</v>
      </c>
      <c r="B1432">
        <v>1431</v>
      </c>
      <c r="C1432">
        <f t="shared" si="22"/>
        <v>143.1</v>
      </c>
      <c r="D1432">
        <v>14.73263</v>
      </c>
      <c r="E1432" s="1" t="s">
        <v>4</v>
      </c>
    </row>
    <row r="1433" spans="1:5" x14ac:dyDescent="0.25">
      <c r="A1433" s="1" t="s">
        <v>4</v>
      </c>
      <c r="B1433">
        <v>1432</v>
      </c>
      <c r="C1433">
        <f t="shared" si="22"/>
        <v>143.20000000000002</v>
      </c>
      <c r="D1433">
        <v>14.575989999999999</v>
      </c>
      <c r="E1433" s="1" t="s">
        <v>4</v>
      </c>
    </row>
    <row r="1434" spans="1:5" x14ac:dyDescent="0.25">
      <c r="A1434" s="1" t="s">
        <v>4</v>
      </c>
      <c r="B1434">
        <v>1433</v>
      </c>
      <c r="C1434">
        <f t="shared" si="22"/>
        <v>143.30000000000001</v>
      </c>
      <c r="D1434">
        <v>14.46442</v>
      </c>
      <c r="E1434" s="1" t="s">
        <v>4</v>
      </c>
    </row>
    <row r="1435" spans="1:5" x14ac:dyDescent="0.25">
      <c r="A1435" s="1" t="s">
        <v>4</v>
      </c>
      <c r="B1435">
        <v>1434</v>
      </c>
      <c r="C1435">
        <f t="shared" si="22"/>
        <v>143.4</v>
      </c>
      <c r="D1435">
        <v>14.53261</v>
      </c>
      <c r="E1435" s="1" t="s">
        <v>4</v>
      </c>
    </row>
    <row r="1436" spans="1:5" x14ac:dyDescent="0.25">
      <c r="A1436" s="1" t="s">
        <v>4</v>
      </c>
      <c r="B1436">
        <v>1435</v>
      </c>
      <c r="C1436">
        <f t="shared" si="22"/>
        <v>143.5</v>
      </c>
      <c r="D1436">
        <v>14.60497</v>
      </c>
      <c r="E1436" s="1" t="s">
        <v>4</v>
      </c>
    </row>
    <row r="1437" spans="1:5" x14ac:dyDescent="0.25">
      <c r="A1437" s="1" t="s">
        <v>4</v>
      </c>
      <c r="B1437">
        <v>1436</v>
      </c>
      <c r="C1437">
        <f t="shared" si="22"/>
        <v>143.6</v>
      </c>
      <c r="D1437">
        <v>14.579140000000001</v>
      </c>
      <c r="E1437" s="1" t="s">
        <v>4</v>
      </c>
    </row>
    <row r="1438" spans="1:5" x14ac:dyDescent="0.25">
      <c r="A1438" s="1" t="s">
        <v>4</v>
      </c>
      <c r="B1438">
        <v>1437</v>
      </c>
      <c r="C1438">
        <f t="shared" si="22"/>
        <v>143.70000000000002</v>
      </c>
      <c r="D1438">
        <v>14.67963</v>
      </c>
      <c r="E1438" s="1" t="s">
        <v>4</v>
      </c>
    </row>
    <row r="1439" spans="1:5" x14ac:dyDescent="0.25">
      <c r="A1439" s="1" t="s">
        <v>4</v>
      </c>
      <c r="B1439">
        <v>1438</v>
      </c>
      <c r="C1439">
        <f t="shared" si="22"/>
        <v>143.80000000000001</v>
      </c>
      <c r="D1439">
        <v>14.578250000000001</v>
      </c>
      <c r="E1439" s="1" t="s">
        <v>4</v>
      </c>
    </row>
    <row r="1440" spans="1:5" x14ac:dyDescent="0.25">
      <c r="A1440" s="1" t="s">
        <v>4</v>
      </c>
      <c r="B1440">
        <v>1439</v>
      </c>
      <c r="C1440">
        <f t="shared" si="22"/>
        <v>143.9</v>
      </c>
      <c r="D1440">
        <v>14.449350000000001</v>
      </c>
      <c r="E1440" s="1" t="s">
        <v>4</v>
      </c>
    </row>
    <row r="1441" spans="1:5" x14ac:dyDescent="0.25">
      <c r="A1441" s="1" t="s">
        <v>4</v>
      </c>
      <c r="B1441">
        <v>1440</v>
      </c>
      <c r="C1441">
        <f t="shared" si="22"/>
        <v>144</v>
      </c>
      <c r="D1441">
        <v>14.504350000000001</v>
      </c>
      <c r="E1441" s="1" t="s">
        <v>4</v>
      </c>
    </row>
    <row r="1442" spans="1:5" x14ac:dyDescent="0.25">
      <c r="A1442" s="1" t="s">
        <v>4</v>
      </c>
      <c r="B1442">
        <v>1441</v>
      </c>
      <c r="C1442">
        <f t="shared" si="22"/>
        <v>144.1</v>
      </c>
      <c r="D1442">
        <v>14.65457</v>
      </c>
      <c r="E1442" s="1" t="s">
        <v>4</v>
      </c>
    </row>
    <row r="1443" spans="1:5" x14ac:dyDescent="0.25">
      <c r="A1443" s="1" t="s">
        <v>4</v>
      </c>
      <c r="B1443">
        <v>1442</v>
      </c>
      <c r="C1443">
        <f t="shared" si="22"/>
        <v>144.20000000000002</v>
      </c>
      <c r="D1443">
        <v>14.534380000000001</v>
      </c>
      <c r="E1443" s="1" t="s">
        <v>4</v>
      </c>
    </row>
    <row r="1444" spans="1:5" x14ac:dyDescent="0.25">
      <c r="A1444" s="1" t="s">
        <v>4</v>
      </c>
      <c r="B1444">
        <v>1443</v>
      </c>
      <c r="C1444">
        <f t="shared" si="22"/>
        <v>144.30000000000001</v>
      </c>
      <c r="D1444">
        <v>14.72306</v>
      </c>
      <c r="E1444" s="1" t="s">
        <v>4</v>
      </c>
    </row>
    <row r="1445" spans="1:5" x14ac:dyDescent="0.25">
      <c r="A1445" s="1" t="s">
        <v>4</v>
      </c>
      <c r="B1445">
        <v>1444</v>
      </c>
      <c r="C1445">
        <f t="shared" si="22"/>
        <v>144.4</v>
      </c>
      <c r="D1445">
        <v>14.759740000000001</v>
      </c>
      <c r="E1445" s="1" t="s">
        <v>4</v>
      </c>
    </row>
    <row r="1446" spans="1:5" x14ac:dyDescent="0.25">
      <c r="A1446" s="1" t="s">
        <v>4</v>
      </c>
      <c r="B1446">
        <v>1445</v>
      </c>
      <c r="C1446">
        <f t="shared" si="22"/>
        <v>144.5</v>
      </c>
      <c r="D1446">
        <v>14.865769999999999</v>
      </c>
      <c r="E1446" s="1" t="s">
        <v>4</v>
      </c>
    </row>
    <row r="1447" spans="1:5" x14ac:dyDescent="0.25">
      <c r="A1447" s="1" t="s">
        <v>4</v>
      </c>
      <c r="B1447">
        <v>1446</v>
      </c>
      <c r="C1447">
        <f t="shared" si="22"/>
        <v>144.6</v>
      </c>
      <c r="D1447">
        <v>14.688829999999999</v>
      </c>
      <c r="E1447" s="1" t="s">
        <v>4</v>
      </c>
    </row>
    <row r="1448" spans="1:5" x14ac:dyDescent="0.25">
      <c r="A1448" s="1" t="s">
        <v>4</v>
      </c>
      <c r="B1448">
        <v>1447</v>
      </c>
      <c r="C1448">
        <f t="shared" si="22"/>
        <v>144.70000000000002</v>
      </c>
      <c r="D1448">
        <v>14.99892</v>
      </c>
      <c r="E1448" s="1" t="s">
        <v>4</v>
      </c>
    </row>
    <row r="1449" spans="1:5" x14ac:dyDescent="0.25">
      <c r="A1449" s="1" t="s">
        <v>4</v>
      </c>
      <c r="B1449">
        <v>1448</v>
      </c>
      <c r="C1449">
        <f t="shared" si="22"/>
        <v>144.80000000000001</v>
      </c>
      <c r="D1449">
        <v>14.7928</v>
      </c>
      <c r="E1449" s="1" t="s">
        <v>4</v>
      </c>
    </row>
    <row r="1450" spans="1:5" x14ac:dyDescent="0.25">
      <c r="A1450" s="1" t="s">
        <v>4</v>
      </c>
      <c r="B1450">
        <v>1449</v>
      </c>
      <c r="C1450">
        <f t="shared" si="22"/>
        <v>144.9</v>
      </c>
      <c r="D1450">
        <v>14.7567</v>
      </c>
      <c r="E1450" s="1" t="s">
        <v>4</v>
      </c>
    </row>
    <row r="1451" spans="1:5" x14ac:dyDescent="0.25">
      <c r="A1451" s="1" t="s">
        <v>4</v>
      </c>
      <c r="B1451">
        <v>1450</v>
      </c>
      <c r="C1451">
        <f t="shared" si="22"/>
        <v>145</v>
      </c>
      <c r="D1451">
        <v>14.82605</v>
      </c>
      <c r="E1451" s="1" t="s">
        <v>4</v>
      </c>
    </row>
    <row r="1452" spans="1:5" x14ac:dyDescent="0.25">
      <c r="A1452" s="1" t="s">
        <v>4</v>
      </c>
      <c r="B1452">
        <v>1451</v>
      </c>
      <c r="C1452">
        <f t="shared" si="22"/>
        <v>145.1</v>
      </c>
      <c r="D1452">
        <v>14.674099999999999</v>
      </c>
      <c r="E1452" s="1" t="s">
        <v>4</v>
      </c>
    </row>
    <row r="1453" spans="1:5" x14ac:dyDescent="0.25">
      <c r="A1453" s="1" t="s">
        <v>4</v>
      </c>
      <c r="B1453">
        <v>1452</v>
      </c>
      <c r="C1453">
        <f t="shared" si="22"/>
        <v>145.20000000000002</v>
      </c>
      <c r="D1453">
        <v>14.60417</v>
      </c>
      <c r="E1453" s="1" t="s">
        <v>4</v>
      </c>
    </row>
    <row r="1454" spans="1:5" x14ac:dyDescent="0.25">
      <c r="A1454" s="1" t="s">
        <v>4</v>
      </c>
      <c r="B1454">
        <v>1453</v>
      </c>
      <c r="C1454">
        <f t="shared" si="22"/>
        <v>145.30000000000001</v>
      </c>
      <c r="D1454">
        <v>14.56986</v>
      </c>
      <c r="E1454" s="1" t="s">
        <v>4</v>
      </c>
    </row>
    <row r="1455" spans="1:5" x14ac:dyDescent="0.25">
      <c r="A1455" s="1" t="s">
        <v>4</v>
      </c>
      <c r="B1455">
        <v>1454</v>
      </c>
      <c r="C1455">
        <f t="shared" si="22"/>
        <v>145.4</v>
      </c>
      <c r="D1455">
        <v>14.3771</v>
      </c>
      <c r="E1455" s="1" t="s">
        <v>4</v>
      </c>
    </row>
    <row r="1456" spans="1:5" x14ac:dyDescent="0.25">
      <c r="A1456" s="1" t="s">
        <v>4</v>
      </c>
      <c r="B1456">
        <v>1455</v>
      </c>
      <c r="C1456">
        <f t="shared" si="22"/>
        <v>145.5</v>
      </c>
      <c r="D1456">
        <v>14.479369999999999</v>
      </c>
      <c r="E1456" s="1" t="s">
        <v>4</v>
      </c>
    </row>
    <row r="1457" spans="1:5" x14ac:dyDescent="0.25">
      <c r="A1457" s="1" t="s">
        <v>4</v>
      </c>
      <c r="B1457">
        <v>1456</v>
      </c>
      <c r="C1457">
        <f t="shared" si="22"/>
        <v>145.6</v>
      </c>
      <c r="D1457">
        <v>14.48377</v>
      </c>
      <c r="E1457" s="1" t="s">
        <v>4</v>
      </c>
    </row>
    <row r="1458" spans="1:5" x14ac:dyDescent="0.25">
      <c r="A1458" s="1" t="s">
        <v>4</v>
      </c>
      <c r="B1458">
        <v>1457</v>
      </c>
      <c r="C1458">
        <f t="shared" si="22"/>
        <v>145.70000000000002</v>
      </c>
      <c r="D1458">
        <v>14.2469</v>
      </c>
      <c r="E1458" s="1" t="s">
        <v>4</v>
      </c>
    </row>
    <row r="1459" spans="1:5" x14ac:dyDescent="0.25">
      <c r="A1459" s="1" t="s">
        <v>4</v>
      </c>
      <c r="B1459">
        <v>1458</v>
      </c>
      <c r="C1459">
        <f t="shared" si="22"/>
        <v>145.80000000000001</v>
      </c>
      <c r="D1459">
        <v>14.48738</v>
      </c>
      <c r="E1459" s="1" t="s">
        <v>4</v>
      </c>
    </row>
    <row r="1460" spans="1:5" x14ac:dyDescent="0.25">
      <c r="A1460" s="1" t="s">
        <v>4</v>
      </c>
      <c r="B1460">
        <v>1459</v>
      </c>
      <c r="C1460">
        <f t="shared" si="22"/>
        <v>145.9</v>
      </c>
      <c r="D1460">
        <v>14.23089</v>
      </c>
      <c r="E1460" s="1" t="s">
        <v>4</v>
      </c>
    </row>
    <row r="1461" spans="1:5" x14ac:dyDescent="0.25">
      <c r="A1461" s="1" t="s">
        <v>4</v>
      </c>
      <c r="B1461">
        <v>1460</v>
      </c>
      <c r="C1461">
        <f t="shared" si="22"/>
        <v>146</v>
      </c>
      <c r="D1461">
        <v>14.51787</v>
      </c>
      <c r="E1461" s="1" t="s">
        <v>4</v>
      </c>
    </row>
    <row r="1462" spans="1:5" x14ac:dyDescent="0.25">
      <c r="A1462" s="1" t="s">
        <v>4</v>
      </c>
      <c r="B1462">
        <v>1461</v>
      </c>
      <c r="C1462">
        <f t="shared" si="22"/>
        <v>146.1</v>
      </c>
      <c r="D1462">
        <v>14.45848</v>
      </c>
      <c r="E1462" s="1" t="s">
        <v>4</v>
      </c>
    </row>
    <row r="1463" spans="1:5" x14ac:dyDescent="0.25">
      <c r="A1463" s="1" t="s">
        <v>4</v>
      </c>
      <c r="B1463">
        <v>1462</v>
      </c>
      <c r="C1463">
        <f t="shared" si="22"/>
        <v>146.20000000000002</v>
      </c>
      <c r="D1463">
        <v>14.49737</v>
      </c>
      <c r="E1463" s="1" t="s">
        <v>4</v>
      </c>
    </row>
    <row r="1464" spans="1:5" x14ac:dyDescent="0.25">
      <c r="A1464" s="1" t="s">
        <v>4</v>
      </c>
      <c r="B1464">
        <v>1463</v>
      </c>
      <c r="C1464">
        <f t="shared" si="22"/>
        <v>146.30000000000001</v>
      </c>
      <c r="D1464">
        <v>14.46935</v>
      </c>
      <c r="E1464" s="1" t="s">
        <v>4</v>
      </c>
    </row>
    <row r="1465" spans="1:5" x14ac:dyDescent="0.25">
      <c r="A1465" s="1" t="s">
        <v>4</v>
      </c>
      <c r="B1465">
        <v>1464</v>
      </c>
      <c r="C1465">
        <f t="shared" si="22"/>
        <v>146.4</v>
      </c>
      <c r="D1465">
        <v>14.51769</v>
      </c>
      <c r="E1465" s="1" t="s">
        <v>4</v>
      </c>
    </row>
    <row r="1466" spans="1:5" x14ac:dyDescent="0.25">
      <c r="A1466" s="1" t="s">
        <v>4</v>
      </c>
      <c r="B1466">
        <v>1465</v>
      </c>
      <c r="C1466">
        <f t="shared" si="22"/>
        <v>146.5</v>
      </c>
      <c r="D1466">
        <v>14.27464</v>
      </c>
      <c r="E1466" s="1" t="s">
        <v>4</v>
      </c>
    </row>
    <row r="1467" spans="1:5" x14ac:dyDescent="0.25">
      <c r="A1467" s="1" t="s">
        <v>4</v>
      </c>
      <c r="B1467">
        <v>1466</v>
      </c>
      <c r="C1467">
        <f t="shared" si="22"/>
        <v>146.6</v>
      </c>
      <c r="D1467">
        <v>14.426030000000001</v>
      </c>
      <c r="E1467" s="1" t="s">
        <v>4</v>
      </c>
    </row>
    <row r="1468" spans="1:5" x14ac:dyDescent="0.25">
      <c r="A1468" s="1" t="s">
        <v>4</v>
      </c>
      <c r="B1468">
        <v>1467</v>
      </c>
      <c r="C1468">
        <f t="shared" si="22"/>
        <v>146.70000000000002</v>
      </c>
      <c r="D1468">
        <v>14.796720000000001</v>
      </c>
      <c r="E1468" s="1" t="s">
        <v>4</v>
      </c>
    </row>
    <row r="1469" spans="1:5" x14ac:dyDescent="0.25">
      <c r="A1469" s="1" t="s">
        <v>4</v>
      </c>
      <c r="B1469">
        <v>1468</v>
      </c>
      <c r="C1469">
        <f t="shared" si="22"/>
        <v>146.80000000000001</v>
      </c>
      <c r="D1469">
        <v>14.73484</v>
      </c>
      <c r="E1469" s="1" t="s">
        <v>4</v>
      </c>
    </row>
    <row r="1470" spans="1:5" x14ac:dyDescent="0.25">
      <c r="A1470" s="1" t="s">
        <v>4</v>
      </c>
      <c r="B1470">
        <v>1469</v>
      </c>
      <c r="C1470">
        <f t="shared" si="22"/>
        <v>146.9</v>
      </c>
      <c r="D1470">
        <v>14.67967</v>
      </c>
      <c r="E1470" s="1" t="s">
        <v>4</v>
      </c>
    </row>
    <row r="1471" spans="1:5" x14ac:dyDescent="0.25">
      <c r="A1471" s="1" t="s">
        <v>4</v>
      </c>
      <c r="B1471">
        <v>1470</v>
      </c>
      <c r="C1471">
        <f t="shared" si="22"/>
        <v>147</v>
      </c>
      <c r="D1471">
        <v>14.788679999999999</v>
      </c>
      <c r="E1471" s="1" t="s">
        <v>4</v>
      </c>
    </row>
    <row r="1472" spans="1:5" x14ac:dyDescent="0.25">
      <c r="A1472" s="1" t="s">
        <v>4</v>
      </c>
      <c r="B1472">
        <v>1471</v>
      </c>
      <c r="C1472">
        <f t="shared" si="22"/>
        <v>147.1</v>
      </c>
      <c r="D1472">
        <v>14.682320000000001</v>
      </c>
      <c r="E1472" s="1" t="s">
        <v>4</v>
      </c>
    </row>
    <row r="1473" spans="1:5" x14ac:dyDescent="0.25">
      <c r="A1473" s="1" t="s">
        <v>4</v>
      </c>
      <c r="B1473">
        <v>1472</v>
      </c>
      <c r="C1473">
        <f t="shared" si="22"/>
        <v>147.20000000000002</v>
      </c>
      <c r="D1473">
        <v>14.50637</v>
      </c>
      <c r="E1473" s="1" t="s">
        <v>4</v>
      </c>
    </row>
    <row r="1474" spans="1:5" x14ac:dyDescent="0.25">
      <c r="A1474" s="1" t="s">
        <v>4</v>
      </c>
      <c r="B1474">
        <v>1473</v>
      </c>
      <c r="C1474">
        <f t="shared" ref="C1474:C1537" si="23" xml:space="preserve"> B1474*0.1</f>
        <v>147.30000000000001</v>
      </c>
      <c r="D1474">
        <v>14.51605</v>
      </c>
      <c r="E1474" s="1" t="s">
        <v>4</v>
      </c>
    </row>
    <row r="1475" spans="1:5" x14ac:dyDescent="0.25">
      <c r="A1475" s="1" t="s">
        <v>4</v>
      </c>
      <c r="B1475">
        <v>1474</v>
      </c>
      <c r="C1475">
        <f t="shared" si="23"/>
        <v>147.4</v>
      </c>
      <c r="D1475">
        <v>14.63134</v>
      </c>
      <c r="E1475" s="1" t="s">
        <v>4</v>
      </c>
    </row>
    <row r="1476" spans="1:5" x14ac:dyDescent="0.25">
      <c r="A1476" s="1" t="s">
        <v>4</v>
      </c>
      <c r="B1476">
        <v>1475</v>
      </c>
      <c r="C1476">
        <f t="shared" si="23"/>
        <v>147.5</v>
      </c>
      <c r="D1476">
        <v>14.57729</v>
      </c>
      <c r="E1476" s="1" t="s">
        <v>4</v>
      </c>
    </row>
    <row r="1477" spans="1:5" x14ac:dyDescent="0.25">
      <c r="A1477" s="1" t="s">
        <v>4</v>
      </c>
      <c r="B1477">
        <v>1476</v>
      </c>
      <c r="C1477">
        <f t="shared" si="23"/>
        <v>147.6</v>
      </c>
      <c r="D1477">
        <v>14.252129999999999</v>
      </c>
      <c r="E1477" s="1" t="s">
        <v>4</v>
      </c>
    </row>
    <row r="1478" spans="1:5" x14ac:dyDescent="0.25">
      <c r="A1478" s="1" t="s">
        <v>4</v>
      </c>
      <c r="B1478">
        <v>1477</v>
      </c>
      <c r="C1478">
        <f t="shared" si="23"/>
        <v>147.70000000000002</v>
      </c>
      <c r="D1478">
        <v>14.485609999999999</v>
      </c>
      <c r="E1478" s="1" t="s">
        <v>4</v>
      </c>
    </row>
    <row r="1479" spans="1:5" x14ac:dyDescent="0.25">
      <c r="A1479" s="1" t="s">
        <v>4</v>
      </c>
      <c r="B1479">
        <v>1478</v>
      </c>
      <c r="C1479">
        <f t="shared" si="23"/>
        <v>147.80000000000001</v>
      </c>
      <c r="D1479">
        <v>14.37284</v>
      </c>
      <c r="E1479" s="1" t="s">
        <v>4</v>
      </c>
    </row>
    <row r="1480" spans="1:5" x14ac:dyDescent="0.25">
      <c r="A1480" s="1" t="s">
        <v>4</v>
      </c>
      <c r="B1480">
        <v>1479</v>
      </c>
      <c r="C1480">
        <f t="shared" si="23"/>
        <v>147.9</v>
      </c>
      <c r="D1480">
        <v>14.335660000000001</v>
      </c>
      <c r="E1480" s="1" t="s">
        <v>4</v>
      </c>
    </row>
    <row r="1481" spans="1:5" x14ac:dyDescent="0.25">
      <c r="A1481" s="1" t="s">
        <v>4</v>
      </c>
      <c r="B1481">
        <v>1480</v>
      </c>
      <c r="C1481">
        <f t="shared" si="23"/>
        <v>148</v>
      </c>
      <c r="D1481">
        <v>14.45946</v>
      </c>
      <c r="E1481" s="1" t="s">
        <v>4</v>
      </c>
    </row>
    <row r="1482" spans="1:5" x14ac:dyDescent="0.25">
      <c r="A1482" s="1" t="s">
        <v>4</v>
      </c>
      <c r="B1482">
        <v>1481</v>
      </c>
      <c r="C1482">
        <f t="shared" si="23"/>
        <v>148.1</v>
      </c>
      <c r="D1482">
        <v>14.49264</v>
      </c>
      <c r="E1482" s="1" t="s">
        <v>4</v>
      </c>
    </row>
    <row r="1483" spans="1:5" x14ac:dyDescent="0.25">
      <c r="A1483" s="1" t="s">
        <v>4</v>
      </c>
      <c r="B1483">
        <v>1482</v>
      </c>
      <c r="C1483">
        <f t="shared" si="23"/>
        <v>148.20000000000002</v>
      </c>
      <c r="D1483">
        <v>14.50521</v>
      </c>
      <c r="E1483" s="1" t="s">
        <v>4</v>
      </c>
    </row>
    <row r="1484" spans="1:5" x14ac:dyDescent="0.25">
      <c r="A1484" s="1" t="s">
        <v>4</v>
      </c>
      <c r="B1484">
        <v>1483</v>
      </c>
      <c r="C1484">
        <f t="shared" si="23"/>
        <v>148.30000000000001</v>
      </c>
      <c r="D1484">
        <v>14.57189</v>
      </c>
      <c r="E1484" s="1" t="s">
        <v>4</v>
      </c>
    </row>
    <row r="1485" spans="1:5" x14ac:dyDescent="0.25">
      <c r="A1485" s="1" t="s">
        <v>4</v>
      </c>
      <c r="B1485">
        <v>1484</v>
      </c>
      <c r="C1485">
        <f t="shared" si="23"/>
        <v>148.4</v>
      </c>
      <c r="D1485">
        <v>14.50131</v>
      </c>
      <c r="E1485" s="1" t="s">
        <v>4</v>
      </c>
    </row>
    <row r="1486" spans="1:5" x14ac:dyDescent="0.25">
      <c r="A1486" s="1" t="s">
        <v>4</v>
      </c>
      <c r="B1486">
        <v>1485</v>
      </c>
      <c r="C1486">
        <f t="shared" si="23"/>
        <v>148.5</v>
      </c>
      <c r="D1486">
        <v>14.36589</v>
      </c>
      <c r="E1486" s="1" t="s">
        <v>4</v>
      </c>
    </row>
    <row r="1487" spans="1:5" x14ac:dyDescent="0.25">
      <c r="A1487" s="1" t="s">
        <v>4</v>
      </c>
      <c r="B1487">
        <v>1486</v>
      </c>
      <c r="C1487">
        <f t="shared" si="23"/>
        <v>148.6</v>
      </c>
      <c r="D1487">
        <v>14.44275</v>
      </c>
      <c r="E1487" s="1" t="s">
        <v>4</v>
      </c>
    </row>
    <row r="1488" spans="1:5" x14ac:dyDescent="0.25">
      <c r="A1488" s="1" t="s">
        <v>4</v>
      </c>
      <c r="B1488">
        <v>1487</v>
      </c>
      <c r="C1488">
        <f t="shared" si="23"/>
        <v>148.70000000000002</v>
      </c>
      <c r="D1488">
        <v>14.42991</v>
      </c>
      <c r="E1488" s="1" t="s">
        <v>4</v>
      </c>
    </row>
    <row r="1489" spans="1:5" x14ac:dyDescent="0.25">
      <c r="A1489" s="1" t="s">
        <v>4</v>
      </c>
      <c r="B1489">
        <v>1488</v>
      </c>
      <c r="C1489">
        <f t="shared" si="23"/>
        <v>148.80000000000001</v>
      </c>
      <c r="D1489">
        <v>14.450200000000001</v>
      </c>
      <c r="E1489" s="1" t="s">
        <v>4</v>
      </c>
    </row>
    <row r="1490" spans="1:5" x14ac:dyDescent="0.25">
      <c r="A1490" s="1" t="s">
        <v>4</v>
      </c>
      <c r="B1490">
        <v>1489</v>
      </c>
      <c r="C1490">
        <f t="shared" si="23"/>
        <v>148.9</v>
      </c>
      <c r="D1490">
        <v>14.456709999999999</v>
      </c>
      <c r="E1490" s="1" t="s">
        <v>4</v>
      </c>
    </row>
    <row r="1491" spans="1:5" x14ac:dyDescent="0.25">
      <c r="A1491" s="1" t="s">
        <v>4</v>
      </c>
      <c r="B1491">
        <v>1490</v>
      </c>
      <c r="C1491">
        <f t="shared" si="23"/>
        <v>149</v>
      </c>
      <c r="D1491">
        <v>14.54419</v>
      </c>
      <c r="E1491" s="1" t="s">
        <v>4</v>
      </c>
    </row>
    <row r="1492" spans="1:5" x14ac:dyDescent="0.25">
      <c r="A1492" s="1" t="s">
        <v>4</v>
      </c>
      <c r="B1492">
        <v>1491</v>
      </c>
      <c r="C1492">
        <f t="shared" si="23"/>
        <v>149.1</v>
      </c>
      <c r="D1492">
        <v>14.50644</v>
      </c>
      <c r="E1492" s="1" t="s">
        <v>4</v>
      </c>
    </row>
    <row r="1493" spans="1:5" x14ac:dyDescent="0.25">
      <c r="A1493" s="1" t="s">
        <v>4</v>
      </c>
      <c r="B1493">
        <v>1492</v>
      </c>
      <c r="C1493">
        <f t="shared" si="23"/>
        <v>149.20000000000002</v>
      </c>
      <c r="D1493">
        <v>14.51769</v>
      </c>
      <c r="E1493" s="1" t="s">
        <v>4</v>
      </c>
    </row>
    <row r="1494" spans="1:5" x14ac:dyDescent="0.25">
      <c r="A1494" s="1" t="s">
        <v>4</v>
      </c>
      <c r="B1494">
        <v>1493</v>
      </c>
      <c r="C1494">
        <f t="shared" si="23"/>
        <v>149.30000000000001</v>
      </c>
      <c r="D1494">
        <v>14.47648</v>
      </c>
      <c r="E1494" s="1" t="s">
        <v>4</v>
      </c>
    </row>
    <row r="1495" spans="1:5" x14ac:dyDescent="0.25">
      <c r="A1495" s="1" t="s">
        <v>4</v>
      </c>
      <c r="B1495">
        <v>1494</v>
      </c>
      <c r="C1495">
        <f t="shared" si="23"/>
        <v>149.4</v>
      </c>
      <c r="D1495">
        <v>14.40386</v>
      </c>
      <c r="E1495" s="1" t="s">
        <v>4</v>
      </c>
    </row>
    <row r="1496" spans="1:5" x14ac:dyDescent="0.25">
      <c r="A1496" s="1" t="s">
        <v>4</v>
      </c>
      <c r="B1496">
        <v>1495</v>
      </c>
      <c r="C1496">
        <f t="shared" si="23"/>
        <v>149.5</v>
      </c>
      <c r="D1496">
        <v>14.574730000000001</v>
      </c>
      <c r="E1496" s="1" t="s">
        <v>4</v>
      </c>
    </row>
    <row r="1497" spans="1:5" x14ac:dyDescent="0.25">
      <c r="A1497" s="1" t="s">
        <v>4</v>
      </c>
      <c r="B1497">
        <v>1496</v>
      </c>
      <c r="C1497">
        <f t="shared" si="23"/>
        <v>149.6</v>
      </c>
      <c r="D1497">
        <v>14.432259999999999</v>
      </c>
      <c r="E1497" s="1" t="s">
        <v>4</v>
      </c>
    </row>
    <row r="1498" spans="1:5" x14ac:dyDescent="0.25">
      <c r="A1498" s="1" t="s">
        <v>4</v>
      </c>
      <c r="B1498">
        <v>1497</v>
      </c>
      <c r="C1498">
        <f t="shared" si="23"/>
        <v>149.70000000000002</v>
      </c>
      <c r="D1498">
        <v>14.5701</v>
      </c>
      <c r="E1498" s="1" t="s">
        <v>4</v>
      </c>
    </row>
    <row r="1499" spans="1:5" x14ac:dyDescent="0.25">
      <c r="A1499" s="1" t="s">
        <v>4</v>
      </c>
      <c r="B1499">
        <v>1498</v>
      </c>
      <c r="C1499">
        <f t="shared" si="23"/>
        <v>149.80000000000001</v>
      </c>
      <c r="D1499">
        <v>14.39573</v>
      </c>
      <c r="E1499" s="1" t="s">
        <v>4</v>
      </c>
    </row>
    <row r="1500" spans="1:5" x14ac:dyDescent="0.25">
      <c r="A1500" s="1" t="s">
        <v>4</v>
      </c>
      <c r="B1500">
        <v>1499</v>
      </c>
      <c r="C1500">
        <f t="shared" si="23"/>
        <v>149.9</v>
      </c>
      <c r="D1500">
        <v>14.50732</v>
      </c>
      <c r="E1500" s="1" t="s">
        <v>4</v>
      </c>
    </row>
    <row r="1501" spans="1:5" x14ac:dyDescent="0.25">
      <c r="A1501" s="1" t="s">
        <v>4</v>
      </c>
      <c r="B1501">
        <v>1500</v>
      </c>
      <c r="C1501">
        <f t="shared" si="23"/>
        <v>150</v>
      </c>
      <c r="D1501">
        <v>14.503349999999999</v>
      </c>
      <c r="E1501" s="1" t="s">
        <v>4</v>
      </c>
    </row>
    <row r="1502" spans="1:5" x14ac:dyDescent="0.25">
      <c r="A1502" s="1" t="s">
        <v>4</v>
      </c>
      <c r="B1502">
        <v>1501</v>
      </c>
      <c r="C1502">
        <f t="shared" si="23"/>
        <v>150.1</v>
      </c>
      <c r="D1502">
        <v>14.4764</v>
      </c>
      <c r="E1502" s="1" t="s">
        <v>4</v>
      </c>
    </row>
    <row r="1503" spans="1:5" x14ac:dyDescent="0.25">
      <c r="A1503" s="1" t="s">
        <v>4</v>
      </c>
      <c r="B1503">
        <v>1502</v>
      </c>
      <c r="C1503">
        <f t="shared" si="23"/>
        <v>150.20000000000002</v>
      </c>
      <c r="D1503">
        <v>14.46415</v>
      </c>
      <c r="E1503" s="1" t="s">
        <v>4</v>
      </c>
    </row>
    <row r="1504" spans="1:5" x14ac:dyDescent="0.25">
      <c r="A1504" s="1" t="s">
        <v>4</v>
      </c>
      <c r="B1504">
        <v>1503</v>
      </c>
      <c r="C1504">
        <f t="shared" si="23"/>
        <v>150.30000000000001</v>
      </c>
      <c r="D1504">
        <v>14.547180000000001</v>
      </c>
      <c r="E1504" s="1" t="s">
        <v>4</v>
      </c>
    </row>
    <row r="1505" spans="1:5" x14ac:dyDescent="0.25">
      <c r="A1505" s="1" t="s">
        <v>4</v>
      </c>
      <c r="B1505">
        <v>1504</v>
      </c>
      <c r="C1505">
        <f t="shared" si="23"/>
        <v>150.4</v>
      </c>
      <c r="D1505">
        <v>14.44806</v>
      </c>
      <c r="E1505" s="1" t="s">
        <v>4</v>
      </c>
    </row>
    <row r="1506" spans="1:5" x14ac:dyDescent="0.25">
      <c r="A1506" s="1" t="s">
        <v>4</v>
      </c>
      <c r="B1506">
        <v>1505</v>
      </c>
      <c r="C1506">
        <f t="shared" si="23"/>
        <v>150.5</v>
      </c>
      <c r="D1506">
        <v>14.575760000000001</v>
      </c>
      <c r="E1506" s="1" t="s">
        <v>4</v>
      </c>
    </row>
    <row r="1507" spans="1:5" x14ac:dyDescent="0.25">
      <c r="A1507" s="1" t="s">
        <v>4</v>
      </c>
      <c r="B1507">
        <v>1506</v>
      </c>
      <c r="C1507">
        <f t="shared" si="23"/>
        <v>150.6</v>
      </c>
      <c r="D1507">
        <v>14.37626</v>
      </c>
      <c r="E1507" s="1" t="s">
        <v>4</v>
      </c>
    </row>
    <row r="1508" spans="1:5" x14ac:dyDescent="0.25">
      <c r="A1508" s="1" t="s">
        <v>4</v>
      </c>
      <c r="B1508">
        <v>1507</v>
      </c>
      <c r="C1508">
        <f t="shared" si="23"/>
        <v>150.70000000000002</v>
      </c>
      <c r="D1508">
        <v>14.464399999999999</v>
      </c>
      <c r="E1508" s="1" t="s">
        <v>4</v>
      </c>
    </row>
    <row r="1509" spans="1:5" x14ac:dyDescent="0.25">
      <c r="A1509" s="1" t="s">
        <v>4</v>
      </c>
      <c r="B1509">
        <v>1508</v>
      </c>
      <c r="C1509">
        <f t="shared" si="23"/>
        <v>150.80000000000001</v>
      </c>
      <c r="D1509">
        <v>14.50764</v>
      </c>
      <c r="E1509" s="1" t="s">
        <v>4</v>
      </c>
    </row>
    <row r="1510" spans="1:5" x14ac:dyDescent="0.25">
      <c r="A1510" s="1" t="s">
        <v>4</v>
      </c>
      <c r="B1510">
        <v>1509</v>
      </c>
      <c r="C1510">
        <f t="shared" si="23"/>
        <v>150.9</v>
      </c>
      <c r="D1510">
        <v>14.43519</v>
      </c>
      <c r="E1510" s="1" t="s">
        <v>4</v>
      </c>
    </row>
    <row r="1511" spans="1:5" x14ac:dyDescent="0.25">
      <c r="A1511" s="1" t="s">
        <v>4</v>
      </c>
      <c r="B1511">
        <v>1510</v>
      </c>
      <c r="C1511">
        <f t="shared" si="23"/>
        <v>151</v>
      </c>
      <c r="D1511">
        <v>14.57845</v>
      </c>
      <c r="E1511" s="1" t="s">
        <v>4</v>
      </c>
    </row>
    <row r="1512" spans="1:5" x14ac:dyDescent="0.25">
      <c r="A1512" s="1" t="s">
        <v>4</v>
      </c>
      <c r="B1512">
        <v>1511</v>
      </c>
      <c r="C1512">
        <f t="shared" si="23"/>
        <v>151.1</v>
      </c>
      <c r="D1512">
        <v>14.504989999999999</v>
      </c>
      <c r="E1512" s="1" t="s">
        <v>4</v>
      </c>
    </row>
    <row r="1513" spans="1:5" x14ac:dyDescent="0.25">
      <c r="A1513" s="1" t="s">
        <v>4</v>
      </c>
      <c r="B1513">
        <v>1512</v>
      </c>
      <c r="C1513">
        <f t="shared" si="23"/>
        <v>151.20000000000002</v>
      </c>
      <c r="D1513">
        <v>14.51366</v>
      </c>
      <c r="E1513" s="1" t="s">
        <v>4</v>
      </c>
    </row>
    <row r="1514" spans="1:5" x14ac:dyDescent="0.25">
      <c r="A1514" s="1" t="s">
        <v>4</v>
      </c>
      <c r="B1514">
        <v>1513</v>
      </c>
      <c r="C1514">
        <f t="shared" si="23"/>
        <v>151.30000000000001</v>
      </c>
      <c r="D1514">
        <v>14.749359999999999</v>
      </c>
      <c r="E1514" s="1" t="s">
        <v>4</v>
      </c>
    </row>
    <row r="1515" spans="1:5" x14ac:dyDescent="0.25">
      <c r="A1515" s="1" t="s">
        <v>4</v>
      </c>
      <c r="B1515">
        <v>1514</v>
      </c>
      <c r="C1515">
        <f t="shared" si="23"/>
        <v>151.4</v>
      </c>
      <c r="D1515">
        <v>14.71644</v>
      </c>
      <c r="E1515" s="1" t="s">
        <v>4</v>
      </c>
    </row>
    <row r="1516" spans="1:5" x14ac:dyDescent="0.25">
      <c r="A1516" s="1" t="s">
        <v>4</v>
      </c>
      <c r="B1516">
        <v>1515</v>
      </c>
      <c r="C1516">
        <f t="shared" si="23"/>
        <v>151.5</v>
      </c>
      <c r="D1516">
        <v>14.71809</v>
      </c>
      <c r="E1516" s="1" t="s">
        <v>4</v>
      </c>
    </row>
    <row r="1517" spans="1:5" x14ac:dyDescent="0.25">
      <c r="A1517" s="1" t="s">
        <v>4</v>
      </c>
      <c r="B1517">
        <v>1516</v>
      </c>
      <c r="C1517">
        <f t="shared" si="23"/>
        <v>151.6</v>
      </c>
      <c r="D1517">
        <v>14.631869999999999</v>
      </c>
      <c r="E1517" s="1" t="s">
        <v>4</v>
      </c>
    </row>
    <row r="1518" spans="1:5" x14ac:dyDescent="0.25">
      <c r="A1518" s="1" t="s">
        <v>4</v>
      </c>
      <c r="B1518">
        <v>1517</v>
      </c>
      <c r="C1518">
        <f t="shared" si="23"/>
        <v>151.70000000000002</v>
      </c>
      <c r="D1518">
        <v>14.803879999999999</v>
      </c>
      <c r="E1518" s="1" t="s">
        <v>4</v>
      </c>
    </row>
    <row r="1519" spans="1:5" x14ac:dyDescent="0.25">
      <c r="A1519" s="1" t="s">
        <v>4</v>
      </c>
      <c r="B1519">
        <v>1518</v>
      </c>
      <c r="C1519">
        <f t="shared" si="23"/>
        <v>151.80000000000001</v>
      </c>
      <c r="D1519">
        <v>14.584149999999999</v>
      </c>
      <c r="E1519" s="1" t="s">
        <v>4</v>
      </c>
    </row>
    <row r="1520" spans="1:5" x14ac:dyDescent="0.25">
      <c r="A1520" s="1" t="s">
        <v>4</v>
      </c>
      <c r="B1520">
        <v>1519</v>
      </c>
      <c r="C1520">
        <f t="shared" si="23"/>
        <v>151.9</v>
      </c>
      <c r="D1520">
        <v>14.55321</v>
      </c>
      <c r="E1520" s="1" t="s">
        <v>4</v>
      </c>
    </row>
    <row r="1521" spans="1:5" x14ac:dyDescent="0.25">
      <c r="A1521" s="1" t="s">
        <v>4</v>
      </c>
      <c r="B1521">
        <v>1520</v>
      </c>
      <c r="C1521">
        <f t="shared" si="23"/>
        <v>152</v>
      </c>
      <c r="D1521">
        <v>14.59918</v>
      </c>
      <c r="E1521" s="1" t="s">
        <v>4</v>
      </c>
    </row>
    <row r="1522" spans="1:5" x14ac:dyDescent="0.25">
      <c r="A1522" s="1" t="s">
        <v>4</v>
      </c>
      <c r="B1522">
        <v>1521</v>
      </c>
      <c r="C1522">
        <f t="shared" si="23"/>
        <v>152.1</v>
      </c>
      <c r="D1522">
        <v>14.48691</v>
      </c>
      <c r="E1522" s="1" t="s">
        <v>4</v>
      </c>
    </row>
    <row r="1523" spans="1:5" x14ac:dyDescent="0.25">
      <c r="A1523" s="1" t="s">
        <v>4</v>
      </c>
      <c r="B1523">
        <v>1522</v>
      </c>
      <c r="C1523">
        <f t="shared" si="23"/>
        <v>152.20000000000002</v>
      </c>
      <c r="D1523">
        <v>14.65197</v>
      </c>
      <c r="E1523" s="1" t="s">
        <v>4</v>
      </c>
    </row>
    <row r="1524" spans="1:5" x14ac:dyDescent="0.25">
      <c r="A1524" s="1" t="s">
        <v>4</v>
      </c>
      <c r="B1524">
        <v>1523</v>
      </c>
      <c r="C1524">
        <f t="shared" si="23"/>
        <v>152.30000000000001</v>
      </c>
      <c r="D1524">
        <v>14.73949</v>
      </c>
      <c r="E1524" s="1" t="s">
        <v>4</v>
      </c>
    </row>
    <row r="1525" spans="1:5" x14ac:dyDescent="0.25">
      <c r="A1525" s="1" t="s">
        <v>4</v>
      </c>
      <c r="B1525">
        <v>1524</v>
      </c>
      <c r="C1525">
        <f t="shared" si="23"/>
        <v>152.4</v>
      </c>
      <c r="D1525">
        <v>14.687290000000001</v>
      </c>
      <c r="E1525" s="1" t="s">
        <v>4</v>
      </c>
    </row>
    <row r="1526" spans="1:5" x14ac:dyDescent="0.25">
      <c r="A1526" s="1" t="s">
        <v>4</v>
      </c>
      <c r="B1526">
        <v>1525</v>
      </c>
      <c r="C1526">
        <f t="shared" si="23"/>
        <v>152.5</v>
      </c>
      <c r="D1526">
        <v>14.6654</v>
      </c>
      <c r="E1526" s="1" t="s">
        <v>4</v>
      </c>
    </row>
    <row r="1527" spans="1:5" x14ac:dyDescent="0.25">
      <c r="A1527" s="1" t="s">
        <v>4</v>
      </c>
      <c r="B1527">
        <v>1526</v>
      </c>
      <c r="C1527">
        <f t="shared" si="23"/>
        <v>152.6</v>
      </c>
      <c r="D1527">
        <v>14.45945</v>
      </c>
      <c r="E1527" s="1" t="s">
        <v>4</v>
      </c>
    </row>
    <row r="1528" spans="1:5" x14ac:dyDescent="0.25">
      <c r="A1528" s="1" t="s">
        <v>4</v>
      </c>
      <c r="B1528">
        <v>1527</v>
      </c>
      <c r="C1528">
        <f t="shared" si="23"/>
        <v>152.70000000000002</v>
      </c>
      <c r="D1528">
        <v>14.48509</v>
      </c>
      <c r="E1528" s="1" t="s">
        <v>4</v>
      </c>
    </row>
    <row r="1529" spans="1:5" x14ac:dyDescent="0.25">
      <c r="A1529" s="1" t="s">
        <v>4</v>
      </c>
      <c r="B1529">
        <v>1528</v>
      </c>
      <c r="C1529">
        <f t="shared" si="23"/>
        <v>152.80000000000001</v>
      </c>
      <c r="D1529">
        <v>14.59994</v>
      </c>
      <c r="E1529" s="1" t="s">
        <v>4</v>
      </c>
    </row>
    <row r="1530" spans="1:5" x14ac:dyDescent="0.25">
      <c r="A1530" s="1" t="s">
        <v>4</v>
      </c>
      <c r="B1530">
        <v>1529</v>
      </c>
      <c r="C1530">
        <f t="shared" si="23"/>
        <v>152.9</v>
      </c>
      <c r="D1530">
        <v>14.58709</v>
      </c>
      <c r="E1530" s="1" t="s">
        <v>4</v>
      </c>
    </row>
    <row r="1531" spans="1:5" x14ac:dyDescent="0.25">
      <c r="A1531" s="1" t="s">
        <v>4</v>
      </c>
      <c r="B1531">
        <v>1530</v>
      </c>
      <c r="C1531">
        <f t="shared" si="23"/>
        <v>153</v>
      </c>
      <c r="D1531">
        <v>14.795959999999999</v>
      </c>
      <c r="E1531" s="1" t="s">
        <v>4</v>
      </c>
    </row>
    <row r="1532" spans="1:5" x14ac:dyDescent="0.25">
      <c r="A1532" s="1" t="s">
        <v>4</v>
      </c>
      <c r="B1532">
        <v>1531</v>
      </c>
      <c r="C1532">
        <f t="shared" si="23"/>
        <v>153.1</v>
      </c>
      <c r="D1532">
        <v>14.649430000000001</v>
      </c>
      <c r="E1532" s="1" t="s">
        <v>4</v>
      </c>
    </row>
    <row r="1533" spans="1:5" x14ac:dyDescent="0.25">
      <c r="A1533" s="1" t="s">
        <v>4</v>
      </c>
      <c r="B1533">
        <v>1532</v>
      </c>
      <c r="C1533">
        <f t="shared" si="23"/>
        <v>153.20000000000002</v>
      </c>
      <c r="D1533">
        <v>14.78553</v>
      </c>
      <c r="E1533" s="1" t="s">
        <v>4</v>
      </c>
    </row>
    <row r="1534" spans="1:5" x14ac:dyDescent="0.25">
      <c r="A1534" s="1" t="s">
        <v>4</v>
      </c>
      <c r="B1534">
        <v>1533</v>
      </c>
      <c r="C1534">
        <f t="shared" si="23"/>
        <v>153.30000000000001</v>
      </c>
      <c r="D1534">
        <v>14.752800000000001</v>
      </c>
      <c r="E1534" s="1" t="s">
        <v>4</v>
      </c>
    </row>
    <row r="1535" spans="1:5" x14ac:dyDescent="0.25">
      <c r="A1535" s="1" t="s">
        <v>4</v>
      </c>
      <c r="B1535">
        <v>1534</v>
      </c>
      <c r="C1535">
        <f t="shared" si="23"/>
        <v>153.4</v>
      </c>
      <c r="D1535">
        <v>14.481590000000001</v>
      </c>
      <c r="E1535" s="1" t="s">
        <v>4</v>
      </c>
    </row>
    <row r="1536" spans="1:5" x14ac:dyDescent="0.25">
      <c r="A1536" s="1" t="s">
        <v>4</v>
      </c>
      <c r="B1536">
        <v>1535</v>
      </c>
      <c r="C1536">
        <f t="shared" si="23"/>
        <v>153.5</v>
      </c>
      <c r="D1536">
        <v>14.31155</v>
      </c>
      <c r="E1536" s="1" t="s">
        <v>4</v>
      </c>
    </row>
    <row r="1537" spans="1:5" x14ac:dyDescent="0.25">
      <c r="A1537" s="1" t="s">
        <v>4</v>
      </c>
      <c r="B1537">
        <v>1536</v>
      </c>
      <c r="C1537">
        <f t="shared" si="23"/>
        <v>153.60000000000002</v>
      </c>
      <c r="D1537">
        <v>14.628500000000001</v>
      </c>
      <c r="E1537" s="1" t="s">
        <v>4</v>
      </c>
    </row>
    <row r="1538" spans="1:5" x14ac:dyDescent="0.25">
      <c r="A1538" s="1" t="s">
        <v>4</v>
      </c>
      <c r="B1538">
        <v>1537</v>
      </c>
      <c r="C1538">
        <f t="shared" ref="C1538:C1601" si="24" xml:space="preserve"> B1538*0.1</f>
        <v>153.70000000000002</v>
      </c>
      <c r="D1538">
        <v>14.49972</v>
      </c>
      <c r="E1538" s="1" t="s">
        <v>4</v>
      </c>
    </row>
    <row r="1539" spans="1:5" x14ac:dyDescent="0.25">
      <c r="A1539" s="1" t="s">
        <v>4</v>
      </c>
      <c r="B1539">
        <v>1538</v>
      </c>
      <c r="C1539">
        <f t="shared" si="24"/>
        <v>153.80000000000001</v>
      </c>
      <c r="D1539">
        <v>14.52336</v>
      </c>
      <c r="E1539" s="1" t="s">
        <v>4</v>
      </c>
    </row>
    <row r="1540" spans="1:5" x14ac:dyDescent="0.25">
      <c r="A1540" s="1" t="s">
        <v>4</v>
      </c>
      <c r="B1540">
        <v>1539</v>
      </c>
      <c r="C1540">
        <f t="shared" si="24"/>
        <v>153.9</v>
      </c>
      <c r="D1540">
        <v>14.662699999999999</v>
      </c>
      <c r="E1540" s="1" t="s">
        <v>4</v>
      </c>
    </row>
    <row r="1541" spans="1:5" x14ac:dyDescent="0.25">
      <c r="A1541" s="1" t="s">
        <v>4</v>
      </c>
      <c r="B1541">
        <v>1540</v>
      </c>
      <c r="C1541">
        <f t="shared" si="24"/>
        <v>154</v>
      </c>
      <c r="D1541">
        <v>14.59887</v>
      </c>
      <c r="E1541" s="1" t="s">
        <v>4</v>
      </c>
    </row>
    <row r="1542" spans="1:5" x14ac:dyDescent="0.25">
      <c r="A1542" s="1" t="s">
        <v>4</v>
      </c>
      <c r="B1542">
        <v>1541</v>
      </c>
      <c r="C1542">
        <f t="shared" si="24"/>
        <v>154.10000000000002</v>
      </c>
      <c r="D1542">
        <v>14.632440000000001</v>
      </c>
      <c r="E1542" s="1" t="s">
        <v>4</v>
      </c>
    </row>
    <row r="1543" spans="1:5" x14ac:dyDescent="0.25">
      <c r="A1543" s="1" t="s">
        <v>4</v>
      </c>
      <c r="B1543">
        <v>1542</v>
      </c>
      <c r="C1543">
        <f t="shared" si="24"/>
        <v>154.20000000000002</v>
      </c>
      <c r="D1543">
        <v>14.705489999999999</v>
      </c>
      <c r="E1543" s="1" t="s">
        <v>4</v>
      </c>
    </row>
    <row r="1544" spans="1:5" x14ac:dyDescent="0.25">
      <c r="A1544" s="1" t="s">
        <v>4</v>
      </c>
      <c r="B1544">
        <v>1543</v>
      </c>
      <c r="C1544">
        <f t="shared" si="24"/>
        <v>154.30000000000001</v>
      </c>
      <c r="D1544">
        <v>14.80869</v>
      </c>
      <c r="E1544" s="1" t="s">
        <v>4</v>
      </c>
    </row>
    <row r="1545" spans="1:5" x14ac:dyDescent="0.25">
      <c r="A1545" s="1" t="s">
        <v>4</v>
      </c>
      <c r="B1545">
        <v>1544</v>
      </c>
      <c r="C1545">
        <f t="shared" si="24"/>
        <v>154.4</v>
      </c>
      <c r="D1545">
        <v>14.587949999999999</v>
      </c>
      <c r="E1545" s="1" t="s">
        <v>4</v>
      </c>
    </row>
    <row r="1546" spans="1:5" x14ac:dyDescent="0.25">
      <c r="A1546" s="1" t="s">
        <v>4</v>
      </c>
      <c r="B1546">
        <v>1545</v>
      </c>
      <c r="C1546">
        <f t="shared" si="24"/>
        <v>154.5</v>
      </c>
      <c r="D1546">
        <v>14.75248</v>
      </c>
      <c r="E1546" s="1" t="s">
        <v>4</v>
      </c>
    </row>
    <row r="1547" spans="1:5" x14ac:dyDescent="0.25">
      <c r="A1547" s="1" t="s">
        <v>4</v>
      </c>
      <c r="B1547">
        <v>1546</v>
      </c>
      <c r="C1547">
        <f t="shared" si="24"/>
        <v>154.60000000000002</v>
      </c>
      <c r="D1547">
        <v>14.59552</v>
      </c>
      <c r="E1547" s="1" t="s">
        <v>4</v>
      </c>
    </row>
    <row r="1548" spans="1:5" x14ac:dyDescent="0.25">
      <c r="A1548" s="1" t="s">
        <v>4</v>
      </c>
      <c r="B1548">
        <v>1547</v>
      </c>
      <c r="C1548">
        <f t="shared" si="24"/>
        <v>154.70000000000002</v>
      </c>
      <c r="D1548">
        <v>14.66376</v>
      </c>
      <c r="E1548" s="1" t="s">
        <v>4</v>
      </c>
    </row>
    <row r="1549" spans="1:5" x14ac:dyDescent="0.25">
      <c r="A1549" s="1" t="s">
        <v>4</v>
      </c>
      <c r="B1549">
        <v>1548</v>
      </c>
      <c r="C1549">
        <f t="shared" si="24"/>
        <v>154.80000000000001</v>
      </c>
      <c r="D1549">
        <v>14.509930000000001</v>
      </c>
      <c r="E1549" s="1" t="s">
        <v>4</v>
      </c>
    </row>
    <row r="1550" spans="1:5" x14ac:dyDescent="0.25">
      <c r="A1550" s="1" t="s">
        <v>4</v>
      </c>
      <c r="B1550">
        <v>1549</v>
      </c>
      <c r="C1550">
        <f t="shared" si="24"/>
        <v>154.9</v>
      </c>
      <c r="D1550">
        <v>14.542350000000001</v>
      </c>
      <c r="E1550" s="1" t="s">
        <v>4</v>
      </c>
    </row>
    <row r="1551" spans="1:5" x14ac:dyDescent="0.25">
      <c r="A1551" s="1" t="s">
        <v>4</v>
      </c>
      <c r="B1551">
        <v>1550</v>
      </c>
      <c r="C1551">
        <f t="shared" si="24"/>
        <v>155</v>
      </c>
      <c r="D1551">
        <v>14.7094</v>
      </c>
      <c r="E1551" s="1" t="s">
        <v>4</v>
      </c>
    </row>
    <row r="1552" spans="1:5" x14ac:dyDescent="0.25">
      <c r="A1552" s="1" t="s">
        <v>4</v>
      </c>
      <c r="B1552">
        <v>1551</v>
      </c>
      <c r="C1552">
        <f t="shared" si="24"/>
        <v>155.10000000000002</v>
      </c>
      <c r="D1552">
        <v>14.44384</v>
      </c>
      <c r="E1552" s="1" t="s">
        <v>4</v>
      </c>
    </row>
    <row r="1553" spans="1:5" x14ac:dyDescent="0.25">
      <c r="A1553" s="1" t="s">
        <v>4</v>
      </c>
      <c r="B1553">
        <v>1552</v>
      </c>
      <c r="C1553">
        <f t="shared" si="24"/>
        <v>155.20000000000002</v>
      </c>
      <c r="D1553">
        <v>14.356870000000001</v>
      </c>
      <c r="E1553" s="1" t="s">
        <v>4</v>
      </c>
    </row>
    <row r="1554" spans="1:5" x14ac:dyDescent="0.25">
      <c r="A1554" s="1" t="s">
        <v>4</v>
      </c>
      <c r="B1554">
        <v>1553</v>
      </c>
      <c r="C1554">
        <f t="shared" si="24"/>
        <v>155.30000000000001</v>
      </c>
      <c r="D1554">
        <v>14.3765</v>
      </c>
      <c r="E1554" s="1" t="s">
        <v>4</v>
      </c>
    </row>
    <row r="1555" spans="1:5" x14ac:dyDescent="0.25">
      <c r="A1555" s="1" t="s">
        <v>4</v>
      </c>
      <c r="B1555">
        <v>1554</v>
      </c>
      <c r="C1555">
        <f t="shared" si="24"/>
        <v>155.4</v>
      </c>
      <c r="D1555">
        <v>14.48447</v>
      </c>
      <c r="E1555" s="1" t="s">
        <v>4</v>
      </c>
    </row>
    <row r="1556" spans="1:5" x14ac:dyDescent="0.25">
      <c r="A1556" s="1" t="s">
        <v>4</v>
      </c>
      <c r="B1556">
        <v>1555</v>
      </c>
      <c r="C1556">
        <f t="shared" si="24"/>
        <v>155.5</v>
      </c>
      <c r="D1556">
        <v>14.53378</v>
      </c>
      <c r="E1556" s="1" t="s">
        <v>4</v>
      </c>
    </row>
    <row r="1557" spans="1:5" x14ac:dyDescent="0.25">
      <c r="A1557" s="1" t="s">
        <v>4</v>
      </c>
      <c r="B1557">
        <v>1556</v>
      </c>
      <c r="C1557">
        <f t="shared" si="24"/>
        <v>155.60000000000002</v>
      </c>
      <c r="D1557">
        <v>14.51545</v>
      </c>
      <c r="E1557" s="1" t="s">
        <v>4</v>
      </c>
    </row>
    <row r="1558" spans="1:5" x14ac:dyDescent="0.25">
      <c r="A1558" s="1" t="s">
        <v>4</v>
      </c>
      <c r="B1558">
        <v>1557</v>
      </c>
      <c r="C1558">
        <f t="shared" si="24"/>
        <v>155.70000000000002</v>
      </c>
      <c r="D1558">
        <v>14.451320000000001</v>
      </c>
      <c r="E1558" s="1" t="s">
        <v>4</v>
      </c>
    </row>
    <row r="1559" spans="1:5" x14ac:dyDescent="0.25">
      <c r="A1559" s="1" t="s">
        <v>4</v>
      </c>
      <c r="B1559">
        <v>1558</v>
      </c>
      <c r="C1559">
        <f t="shared" si="24"/>
        <v>155.80000000000001</v>
      </c>
      <c r="D1559">
        <v>14.590960000000001</v>
      </c>
      <c r="E1559" s="1" t="s">
        <v>4</v>
      </c>
    </row>
    <row r="1560" spans="1:5" x14ac:dyDescent="0.25">
      <c r="A1560" s="1" t="s">
        <v>4</v>
      </c>
      <c r="B1560">
        <v>1559</v>
      </c>
      <c r="C1560">
        <f t="shared" si="24"/>
        <v>155.9</v>
      </c>
      <c r="D1560">
        <v>14.694330000000001</v>
      </c>
      <c r="E1560" s="1" t="s">
        <v>4</v>
      </c>
    </row>
    <row r="1561" spans="1:5" x14ac:dyDescent="0.25">
      <c r="A1561" s="1" t="s">
        <v>4</v>
      </c>
      <c r="B1561">
        <v>1560</v>
      </c>
      <c r="C1561">
        <f t="shared" si="24"/>
        <v>156</v>
      </c>
      <c r="D1561">
        <v>14.57436</v>
      </c>
      <c r="E1561" s="1" t="s">
        <v>4</v>
      </c>
    </row>
    <row r="1562" spans="1:5" x14ac:dyDescent="0.25">
      <c r="A1562" s="1" t="s">
        <v>4</v>
      </c>
      <c r="B1562">
        <v>1561</v>
      </c>
      <c r="C1562">
        <f t="shared" si="24"/>
        <v>156.10000000000002</v>
      </c>
      <c r="D1562">
        <v>14.46949</v>
      </c>
      <c r="E1562" s="1" t="s">
        <v>4</v>
      </c>
    </row>
    <row r="1563" spans="1:5" x14ac:dyDescent="0.25">
      <c r="A1563" s="1" t="s">
        <v>4</v>
      </c>
      <c r="B1563">
        <v>1562</v>
      </c>
      <c r="C1563">
        <f t="shared" si="24"/>
        <v>156.20000000000002</v>
      </c>
      <c r="D1563">
        <v>14.56892</v>
      </c>
      <c r="E1563" s="1" t="s">
        <v>4</v>
      </c>
    </row>
    <row r="1564" spans="1:5" x14ac:dyDescent="0.25">
      <c r="A1564" s="1" t="s">
        <v>4</v>
      </c>
      <c r="B1564">
        <v>1563</v>
      </c>
      <c r="C1564">
        <f t="shared" si="24"/>
        <v>156.30000000000001</v>
      </c>
      <c r="D1564">
        <v>14.49863</v>
      </c>
      <c r="E1564" s="1" t="s">
        <v>4</v>
      </c>
    </row>
    <row r="1565" spans="1:5" x14ac:dyDescent="0.25">
      <c r="A1565" s="1" t="s">
        <v>4</v>
      </c>
      <c r="B1565">
        <v>1564</v>
      </c>
      <c r="C1565">
        <f t="shared" si="24"/>
        <v>156.4</v>
      </c>
      <c r="D1565">
        <v>14.41145</v>
      </c>
      <c r="E1565" s="1" t="s">
        <v>4</v>
      </c>
    </row>
    <row r="1566" spans="1:5" x14ac:dyDescent="0.25">
      <c r="A1566" s="1" t="s">
        <v>4</v>
      </c>
      <c r="B1566">
        <v>1565</v>
      </c>
      <c r="C1566">
        <f t="shared" si="24"/>
        <v>156.5</v>
      </c>
      <c r="D1566">
        <v>14.520899999999999</v>
      </c>
      <c r="E1566" s="1" t="s">
        <v>4</v>
      </c>
    </row>
    <row r="1567" spans="1:5" x14ac:dyDescent="0.25">
      <c r="A1567" s="1" t="s">
        <v>4</v>
      </c>
      <c r="B1567">
        <v>1566</v>
      </c>
      <c r="C1567">
        <f t="shared" si="24"/>
        <v>156.60000000000002</v>
      </c>
      <c r="D1567">
        <v>14.50343</v>
      </c>
      <c r="E1567" s="1" t="s">
        <v>4</v>
      </c>
    </row>
    <row r="1568" spans="1:5" x14ac:dyDescent="0.25">
      <c r="A1568" s="1" t="s">
        <v>4</v>
      </c>
      <c r="B1568">
        <v>1567</v>
      </c>
      <c r="C1568">
        <f t="shared" si="24"/>
        <v>156.70000000000002</v>
      </c>
      <c r="D1568">
        <v>14.551769999999999</v>
      </c>
      <c r="E1568" s="1" t="s">
        <v>4</v>
      </c>
    </row>
    <row r="1569" spans="1:5" x14ac:dyDescent="0.25">
      <c r="A1569" s="1" t="s">
        <v>4</v>
      </c>
      <c r="B1569">
        <v>1568</v>
      </c>
      <c r="C1569">
        <f t="shared" si="24"/>
        <v>156.80000000000001</v>
      </c>
      <c r="D1569">
        <v>14.79293</v>
      </c>
      <c r="E1569" s="1" t="s">
        <v>4</v>
      </c>
    </row>
    <row r="1570" spans="1:5" x14ac:dyDescent="0.25">
      <c r="A1570" s="1" t="s">
        <v>4</v>
      </c>
      <c r="B1570">
        <v>1569</v>
      </c>
      <c r="C1570">
        <f t="shared" si="24"/>
        <v>156.9</v>
      </c>
      <c r="D1570">
        <v>14.612019999999999</v>
      </c>
      <c r="E1570" s="1" t="s">
        <v>4</v>
      </c>
    </row>
    <row r="1571" spans="1:5" x14ac:dyDescent="0.25">
      <c r="A1571" s="1" t="s">
        <v>4</v>
      </c>
      <c r="B1571">
        <v>1570</v>
      </c>
      <c r="C1571">
        <f t="shared" si="24"/>
        <v>157</v>
      </c>
      <c r="D1571">
        <v>14.62969</v>
      </c>
      <c r="E1571" s="1" t="s">
        <v>4</v>
      </c>
    </row>
    <row r="1572" spans="1:5" x14ac:dyDescent="0.25">
      <c r="A1572" s="1" t="s">
        <v>4</v>
      </c>
      <c r="B1572">
        <v>1571</v>
      </c>
      <c r="C1572">
        <f t="shared" si="24"/>
        <v>157.10000000000002</v>
      </c>
      <c r="D1572">
        <v>14.61157</v>
      </c>
      <c r="E1572" s="1" t="s">
        <v>4</v>
      </c>
    </row>
    <row r="1573" spans="1:5" x14ac:dyDescent="0.25">
      <c r="A1573" s="1" t="s">
        <v>4</v>
      </c>
      <c r="B1573">
        <v>1572</v>
      </c>
      <c r="C1573">
        <f t="shared" si="24"/>
        <v>157.20000000000002</v>
      </c>
      <c r="D1573">
        <v>14.669280000000001</v>
      </c>
      <c r="E1573" s="1" t="s">
        <v>4</v>
      </c>
    </row>
    <row r="1574" spans="1:5" x14ac:dyDescent="0.25">
      <c r="A1574" s="1" t="s">
        <v>4</v>
      </c>
      <c r="B1574">
        <v>1573</v>
      </c>
      <c r="C1574">
        <f t="shared" si="24"/>
        <v>157.30000000000001</v>
      </c>
      <c r="D1574">
        <v>14.548400000000001</v>
      </c>
      <c r="E1574" s="1" t="s">
        <v>4</v>
      </c>
    </row>
    <row r="1575" spans="1:5" x14ac:dyDescent="0.25">
      <c r="A1575" s="1" t="s">
        <v>4</v>
      </c>
      <c r="B1575">
        <v>1574</v>
      </c>
      <c r="C1575">
        <f t="shared" si="24"/>
        <v>157.4</v>
      </c>
      <c r="D1575">
        <v>14.61989</v>
      </c>
      <c r="E1575" s="1" t="s">
        <v>4</v>
      </c>
    </row>
    <row r="1576" spans="1:5" x14ac:dyDescent="0.25">
      <c r="A1576" s="1" t="s">
        <v>4</v>
      </c>
      <c r="B1576">
        <v>1575</v>
      </c>
      <c r="C1576">
        <f t="shared" si="24"/>
        <v>157.5</v>
      </c>
      <c r="D1576">
        <v>14.6677</v>
      </c>
      <c r="E1576" s="1" t="s">
        <v>4</v>
      </c>
    </row>
    <row r="1577" spans="1:5" x14ac:dyDescent="0.25">
      <c r="A1577" s="1" t="s">
        <v>4</v>
      </c>
      <c r="B1577">
        <v>1576</v>
      </c>
      <c r="C1577">
        <f t="shared" si="24"/>
        <v>157.60000000000002</v>
      </c>
      <c r="D1577">
        <v>14.62261</v>
      </c>
      <c r="E1577" s="1" t="s">
        <v>4</v>
      </c>
    </row>
    <row r="1578" spans="1:5" x14ac:dyDescent="0.25">
      <c r="A1578" s="1" t="s">
        <v>4</v>
      </c>
      <c r="B1578">
        <v>1577</v>
      </c>
      <c r="C1578">
        <f t="shared" si="24"/>
        <v>157.70000000000002</v>
      </c>
      <c r="D1578">
        <v>14.73446</v>
      </c>
      <c r="E1578" s="1" t="s">
        <v>4</v>
      </c>
    </row>
    <row r="1579" spans="1:5" x14ac:dyDescent="0.25">
      <c r="A1579" s="1" t="s">
        <v>4</v>
      </c>
      <c r="B1579">
        <v>1578</v>
      </c>
      <c r="C1579">
        <f t="shared" si="24"/>
        <v>157.80000000000001</v>
      </c>
      <c r="D1579">
        <v>14.686109999999999</v>
      </c>
      <c r="E1579" s="1" t="s">
        <v>4</v>
      </c>
    </row>
    <row r="1580" spans="1:5" x14ac:dyDescent="0.25">
      <c r="A1580" s="1" t="s">
        <v>4</v>
      </c>
      <c r="B1580">
        <v>1579</v>
      </c>
      <c r="C1580">
        <f t="shared" si="24"/>
        <v>157.9</v>
      </c>
      <c r="D1580">
        <v>14.581490000000001</v>
      </c>
      <c r="E1580" s="1" t="s">
        <v>4</v>
      </c>
    </row>
    <row r="1581" spans="1:5" x14ac:dyDescent="0.25">
      <c r="A1581" s="1" t="s">
        <v>4</v>
      </c>
      <c r="B1581">
        <v>1580</v>
      </c>
      <c r="C1581">
        <f t="shared" si="24"/>
        <v>158</v>
      </c>
      <c r="D1581">
        <v>14.59454</v>
      </c>
      <c r="E1581" s="1" t="s">
        <v>4</v>
      </c>
    </row>
    <row r="1582" spans="1:5" x14ac:dyDescent="0.25">
      <c r="A1582" s="1" t="s">
        <v>4</v>
      </c>
      <c r="B1582">
        <v>1581</v>
      </c>
      <c r="C1582">
        <f t="shared" si="24"/>
        <v>158.10000000000002</v>
      </c>
      <c r="D1582">
        <v>14.521520000000001</v>
      </c>
      <c r="E1582" s="1" t="s">
        <v>4</v>
      </c>
    </row>
    <row r="1583" spans="1:5" x14ac:dyDescent="0.25">
      <c r="A1583" s="1" t="s">
        <v>4</v>
      </c>
      <c r="B1583">
        <v>1582</v>
      </c>
      <c r="C1583">
        <f t="shared" si="24"/>
        <v>158.20000000000002</v>
      </c>
      <c r="D1583">
        <v>14.520390000000001</v>
      </c>
      <c r="E1583" s="1" t="s">
        <v>4</v>
      </c>
    </row>
    <row r="1584" spans="1:5" x14ac:dyDescent="0.25">
      <c r="A1584" s="1" t="s">
        <v>4</v>
      </c>
      <c r="B1584">
        <v>1583</v>
      </c>
      <c r="C1584">
        <f t="shared" si="24"/>
        <v>158.30000000000001</v>
      </c>
      <c r="D1584">
        <v>14.68939</v>
      </c>
      <c r="E1584" s="1" t="s">
        <v>4</v>
      </c>
    </row>
    <row r="1585" spans="1:5" x14ac:dyDescent="0.25">
      <c r="A1585" s="1" t="s">
        <v>4</v>
      </c>
      <c r="B1585">
        <v>1584</v>
      </c>
      <c r="C1585">
        <f t="shared" si="24"/>
        <v>158.4</v>
      </c>
      <c r="D1585">
        <v>14.64289</v>
      </c>
      <c r="E1585" s="1" t="s">
        <v>4</v>
      </c>
    </row>
    <row r="1586" spans="1:5" x14ac:dyDescent="0.25">
      <c r="A1586" s="1" t="s">
        <v>4</v>
      </c>
      <c r="B1586">
        <v>1585</v>
      </c>
      <c r="C1586">
        <f t="shared" si="24"/>
        <v>158.5</v>
      </c>
      <c r="D1586">
        <v>14.447570000000001</v>
      </c>
      <c r="E1586" s="1" t="s">
        <v>4</v>
      </c>
    </row>
    <row r="1587" spans="1:5" x14ac:dyDescent="0.25">
      <c r="A1587" s="1" t="s">
        <v>4</v>
      </c>
      <c r="B1587">
        <v>1586</v>
      </c>
      <c r="C1587">
        <f t="shared" si="24"/>
        <v>158.60000000000002</v>
      </c>
      <c r="D1587">
        <v>14.419739999999999</v>
      </c>
      <c r="E1587" s="1" t="s">
        <v>4</v>
      </c>
    </row>
    <row r="1588" spans="1:5" x14ac:dyDescent="0.25">
      <c r="A1588" s="1" t="s">
        <v>4</v>
      </c>
      <c r="B1588">
        <v>1587</v>
      </c>
      <c r="C1588">
        <f t="shared" si="24"/>
        <v>158.70000000000002</v>
      </c>
      <c r="D1588">
        <v>14.476599999999999</v>
      </c>
      <c r="E1588" s="1" t="s">
        <v>4</v>
      </c>
    </row>
    <row r="1589" spans="1:5" x14ac:dyDescent="0.25">
      <c r="A1589" s="1" t="s">
        <v>4</v>
      </c>
      <c r="B1589">
        <v>1588</v>
      </c>
      <c r="C1589">
        <f t="shared" si="24"/>
        <v>158.80000000000001</v>
      </c>
      <c r="D1589">
        <v>14.64066</v>
      </c>
      <c r="E1589" s="1" t="s">
        <v>4</v>
      </c>
    </row>
    <row r="1590" spans="1:5" x14ac:dyDescent="0.25">
      <c r="A1590" s="1" t="s">
        <v>4</v>
      </c>
      <c r="B1590">
        <v>1589</v>
      </c>
      <c r="C1590">
        <f t="shared" si="24"/>
        <v>158.9</v>
      </c>
      <c r="D1590">
        <v>14.517189999999999</v>
      </c>
      <c r="E1590" s="1" t="s">
        <v>4</v>
      </c>
    </row>
    <row r="1591" spans="1:5" x14ac:dyDescent="0.25">
      <c r="A1591" s="1" t="s">
        <v>4</v>
      </c>
      <c r="B1591">
        <v>1590</v>
      </c>
      <c r="C1591">
        <f t="shared" si="24"/>
        <v>159</v>
      </c>
      <c r="D1591">
        <v>14.394349999999999</v>
      </c>
      <c r="E1591" s="1" t="s">
        <v>4</v>
      </c>
    </row>
    <row r="1592" spans="1:5" x14ac:dyDescent="0.25">
      <c r="A1592" s="1" t="s">
        <v>4</v>
      </c>
      <c r="B1592">
        <v>1591</v>
      </c>
      <c r="C1592">
        <f t="shared" si="24"/>
        <v>159.10000000000002</v>
      </c>
      <c r="D1592">
        <v>14.58649</v>
      </c>
      <c r="E1592" s="1" t="s">
        <v>4</v>
      </c>
    </row>
    <row r="1593" spans="1:5" x14ac:dyDescent="0.25">
      <c r="A1593" s="1" t="s">
        <v>4</v>
      </c>
      <c r="B1593">
        <v>1592</v>
      </c>
      <c r="C1593">
        <f t="shared" si="24"/>
        <v>159.20000000000002</v>
      </c>
      <c r="D1593">
        <v>14.53576</v>
      </c>
      <c r="E1593" s="1" t="s">
        <v>4</v>
      </c>
    </row>
    <row r="1594" spans="1:5" x14ac:dyDescent="0.25">
      <c r="A1594" s="1" t="s">
        <v>4</v>
      </c>
      <c r="B1594">
        <v>1593</v>
      </c>
      <c r="C1594">
        <f t="shared" si="24"/>
        <v>159.30000000000001</v>
      </c>
      <c r="D1594">
        <v>14.60139</v>
      </c>
      <c r="E1594" s="1" t="s">
        <v>4</v>
      </c>
    </row>
    <row r="1595" spans="1:5" x14ac:dyDescent="0.25">
      <c r="A1595" s="1" t="s">
        <v>4</v>
      </c>
      <c r="B1595">
        <v>1594</v>
      </c>
      <c r="C1595">
        <f t="shared" si="24"/>
        <v>159.4</v>
      </c>
      <c r="D1595">
        <v>14.30814</v>
      </c>
      <c r="E1595" s="1" t="s">
        <v>4</v>
      </c>
    </row>
    <row r="1596" spans="1:5" x14ac:dyDescent="0.25">
      <c r="A1596" s="1" t="s">
        <v>4</v>
      </c>
      <c r="B1596">
        <v>1595</v>
      </c>
      <c r="C1596">
        <f t="shared" si="24"/>
        <v>159.5</v>
      </c>
      <c r="D1596">
        <v>14.35153</v>
      </c>
      <c r="E1596" s="1" t="s">
        <v>4</v>
      </c>
    </row>
    <row r="1597" spans="1:5" x14ac:dyDescent="0.25">
      <c r="A1597" s="1" t="s">
        <v>4</v>
      </c>
      <c r="B1597">
        <v>1596</v>
      </c>
      <c r="C1597">
        <f t="shared" si="24"/>
        <v>159.60000000000002</v>
      </c>
      <c r="D1597">
        <v>14.264519999999999</v>
      </c>
      <c r="E1597" s="1" t="s">
        <v>4</v>
      </c>
    </row>
    <row r="1598" spans="1:5" x14ac:dyDescent="0.25">
      <c r="A1598" s="1" t="s">
        <v>4</v>
      </c>
      <c r="B1598">
        <v>1597</v>
      </c>
      <c r="C1598">
        <f t="shared" si="24"/>
        <v>159.70000000000002</v>
      </c>
      <c r="D1598">
        <v>14.31218</v>
      </c>
      <c r="E1598" s="1" t="s">
        <v>4</v>
      </c>
    </row>
    <row r="1599" spans="1:5" x14ac:dyDescent="0.25">
      <c r="A1599" s="1" t="s">
        <v>4</v>
      </c>
      <c r="B1599">
        <v>1598</v>
      </c>
      <c r="C1599">
        <f t="shared" si="24"/>
        <v>159.80000000000001</v>
      </c>
      <c r="D1599">
        <v>14.336370000000001</v>
      </c>
      <c r="E1599" s="1" t="s">
        <v>4</v>
      </c>
    </row>
    <row r="1600" spans="1:5" x14ac:dyDescent="0.25">
      <c r="A1600" s="1" t="s">
        <v>4</v>
      </c>
      <c r="B1600">
        <v>1599</v>
      </c>
      <c r="C1600">
        <f t="shared" si="24"/>
        <v>159.9</v>
      </c>
      <c r="D1600">
        <v>14.293200000000001</v>
      </c>
      <c r="E1600" s="1" t="s">
        <v>4</v>
      </c>
    </row>
    <row r="1601" spans="1:5" x14ac:dyDescent="0.25">
      <c r="A1601" s="1" t="s">
        <v>4</v>
      </c>
      <c r="B1601">
        <v>1600</v>
      </c>
      <c r="C1601">
        <f t="shared" si="24"/>
        <v>160</v>
      </c>
      <c r="D1601">
        <v>14.33553</v>
      </c>
      <c r="E1601" s="1" t="s">
        <v>4</v>
      </c>
    </row>
    <row r="1602" spans="1:5" x14ac:dyDescent="0.25">
      <c r="A1602" s="1" t="s">
        <v>4</v>
      </c>
      <c r="B1602">
        <v>1601</v>
      </c>
      <c r="C1602">
        <f t="shared" ref="C1602:C1665" si="25" xml:space="preserve"> B1602*0.1</f>
        <v>160.10000000000002</v>
      </c>
      <c r="D1602">
        <v>14.40685</v>
      </c>
      <c r="E1602" s="1" t="s">
        <v>4</v>
      </c>
    </row>
    <row r="1603" spans="1:5" x14ac:dyDescent="0.25">
      <c r="A1603" s="1" t="s">
        <v>4</v>
      </c>
      <c r="B1603">
        <v>1602</v>
      </c>
      <c r="C1603">
        <f t="shared" si="25"/>
        <v>160.20000000000002</v>
      </c>
      <c r="D1603">
        <v>14.40967</v>
      </c>
      <c r="E1603" s="1" t="s">
        <v>4</v>
      </c>
    </row>
    <row r="1604" spans="1:5" x14ac:dyDescent="0.25">
      <c r="A1604" s="1" t="s">
        <v>4</v>
      </c>
      <c r="B1604">
        <v>1603</v>
      </c>
      <c r="C1604">
        <f t="shared" si="25"/>
        <v>160.30000000000001</v>
      </c>
      <c r="D1604">
        <v>14.3133</v>
      </c>
      <c r="E1604" s="1" t="s">
        <v>4</v>
      </c>
    </row>
    <row r="1605" spans="1:5" x14ac:dyDescent="0.25">
      <c r="A1605" s="1" t="s">
        <v>4</v>
      </c>
      <c r="B1605">
        <v>1604</v>
      </c>
      <c r="C1605">
        <f t="shared" si="25"/>
        <v>160.4</v>
      </c>
      <c r="D1605">
        <v>14.529170000000001</v>
      </c>
      <c r="E1605" s="1" t="s">
        <v>4</v>
      </c>
    </row>
    <row r="1606" spans="1:5" x14ac:dyDescent="0.25">
      <c r="A1606" s="1" t="s">
        <v>4</v>
      </c>
      <c r="B1606">
        <v>1605</v>
      </c>
      <c r="C1606">
        <f t="shared" si="25"/>
        <v>160.5</v>
      </c>
      <c r="D1606">
        <v>14.526400000000001</v>
      </c>
      <c r="E1606" s="1" t="s">
        <v>4</v>
      </c>
    </row>
    <row r="1607" spans="1:5" x14ac:dyDescent="0.25">
      <c r="A1607" s="1" t="s">
        <v>4</v>
      </c>
      <c r="B1607">
        <v>1606</v>
      </c>
      <c r="C1607">
        <f t="shared" si="25"/>
        <v>160.60000000000002</v>
      </c>
      <c r="D1607">
        <v>14.265140000000001</v>
      </c>
      <c r="E1607" s="1" t="s">
        <v>4</v>
      </c>
    </row>
    <row r="1608" spans="1:5" x14ac:dyDescent="0.25">
      <c r="A1608" s="1" t="s">
        <v>4</v>
      </c>
      <c r="B1608">
        <v>1607</v>
      </c>
      <c r="C1608">
        <f t="shared" si="25"/>
        <v>160.70000000000002</v>
      </c>
      <c r="D1608">
        <v>14.32042</v>
      </c>
      <c r="E1608" s="1" t="s">
        <v>4</v>
      </c>
    </row>
    <row r="1609" spans="1:5" x14ac:dyDescent="0.25">
      <c r="A1609" s="1" t="s">
        <v>4</v>
      </c>
      <c r="B1609">
        <v>1608</v>
      </c>
      <c r="C1609">
        <f t="shared" si="25"/>
        <v>160.80000000000001</v>
      </c>
      <c r="D1609">
        <v>14.39874</v>
      </c>
      <c r="E1609" s="1" t="s">
        <v>4</v>
      </c>
    </row>
    <row r="1610" spans="1:5" x14ac:dyDescent="0.25">
      <c r="A1610" s="1" t="s">
        <v>4</v>
      </c>
      <c r="B1610">
        <v>1609</v>
      </c>
      <c r="C1610">
        <f t="shared" si="25"/>
        <v>160.9</v>
      </c>
      <c r="D1610">
        <v>14.46946</v>
      </c>
      <c r="E1610" s="1" t="s">
        <v>4</v>
      </c>
    </row>
    <row r="1611" spans="1:5" x14ac:dyDescent="0.25">
      <c r="A1611" s="1" t="s">
        <v>4</v>
      </c>
      <c r="B1611">
        <v>1610</v>
      </c>
      <c r="C1611">
        <f t="shared" si="25"/>
        <v>161</v>
      </c>
      <c r="D1611">
        <v>14.60769</v>
      </c>
      <c r="E1611" s="1" t="s">
        <v>4</v>
      </c>
    </row>
    <row r="1612" spans="1:5" x14ac:dyDescent="0.25">
      <c r="A1612" s="1" t="s">
        <v>4</v>
      </c>
      <c r="B1612">
        <v>1611</v>
      </c>
      <c r="C1612">
        <f t="shared" si="25"/>
        <v>161.10000000000002</v>
      </c>
      <c r="D1612">
        <v>14.661820000000001</v>
      </c>
      <c r="E1612" s="1" t="s">
        <v>4</v>
      </c>
    </row>
    <row r="1613" spans="1:5" x14ac:dyDescent="0.25">
      <c r="A1613" s="1" t="s">
        <v>4</v>
      </c>
      <c r="B1613">
        <v>1612</v>
      </c>
      <c r="C1613">
        <f t="shared" si="25"/>
        <v>161.20000000000002</v>
      </c>
      <c r="D1613">
        <v>14.450150000000001</v>
      </c>
      <c r="E1613" s="1" t="s">
        <v>4</v>
      </c>
    </row>
    <row r="1614" spans="1:5" x14ac:dyDescent="0.25">
      <c r="A1614" s="1" t="s">
        <v>4</v>
      </c>
      <c r="B1614">
        <v>1613</v>
      </c>
      <c r="C1614">
        <f t="shared" si="25"/>
        <v>161.30000000000001</v>
      </c>
      <c r="D1614">
        <v>14.349030000000001</v>
      </c>
      <c r="E1614" s="1" t="s">
        <v>4</v>
      </c>
    </row>
    <row r="1615" spans="1:5" x14ac:dyDescent="0.25">
      <c r="A1615" s="1" t="s">
        <v>4</v>
      </c>
      <c r="B1615">
        <v>1614</v>
      </c>
      <c r="C1615">
        <f t="shared" si="25"/>
        <v>161.4</v>
      </c>
      <c r="D1615">
        <v>14.70513</v>
      </c>
      <c r="E1615" s="1" t="s">
        <v>4</v>
      </c>
    </row>
    <row r="1616" spans="1:5" x14ac:dyDescent="0.25">
      <c r="A1616" s="1" t="s">
        <v>4</v>
      </c>
      <c r="B1616">
        <v>1615</v>
      </c>
      <c r="C1616">
        <f t="shared" si="25"/>
        <v>161.5</v>
      </c>
      <c r="D1616">
        <v>14.543850000000001</v>
      </c>
      <c r="E1616" s="1" t="s">
        <v>4</v>
      </c>
    </row>
    <row r="1617" spans="1:5" x14ac:dyDescent="0.25">
      <c r="A1617" s="1" t="s">
        <v>4</v>
      </c>
      <c r="B1617">
        <v>1616</v>
      </c>
      <c r="C1617">
        <f t="shared" si="25"/>
        <v>161.60000000000002</v>
      </c>
      <c r="D1617">
        <v>14.51712</v>
      </c>
      <c r="E1617" s="1" t="s">
        <v>4</v>
      </c>
    </row>
    <row r="1618" spans="1:5" x14ac:dyDescent="0.25">
      <c r="A1618" s="1" t="s">
        <v>4</v>
      </c>
      <c r="B1618">
        <v>1617</v>
      </c>
      <c r="C1618">
        <f t="shared" si="25"/>
        <v>161.70000000000002</v>
      </c>
      <c r="D1618">
        <v>14.525130000000001</v>
      </c>
      <c r="E1618" s="1" t="s">
        <v>4</v>
      </c>
    </row>
    <row r="1619" spans="1:5" x14ac:dyDescent="0.25">
      <c r="A1619" s="1" t="s">
        <v>4</v>
      </c>
      <c r="B1619">
        <v>1618</v>
      </c>
      <c r="C1619">
        <f t="shared" si="25"/>
        <v>161.80000000000001</v>
      </c>
      <c r="D1619">
        <v>14.623419999999999</v>
      </c>
      <c r="E1619" s="1" t="s">
        <v>4</v>
      </c>
    </row>
    <row r="1620" spans="1:5" x14ac:dyDescent="0.25">
      <c r="A1620" s="1" t="s">
        <v>4</v>
      </c>
      <c r="B1620">
        <v>1619</v>
      </c>
      <c r="C1620">
        <f t="shared" si="25"/>
        <v>161.9</v>
      </c>
      <c r="D1620">
        <v>14.53834</v>
      </c>
      <c r="E1620" s="1" t="s">
        <v>4</v>
      </c>
    </row>
    <row r="1621" spans="1:5" x14ac:dyDescent="0.25">
      <c r="A1621" s="1" t="s">
        <v>4</v>
      </c>
      <c r="B1621">
        <v>1620</v>
      </c>
      <c r="C1621">
        <f t="shared" si="25"/>
        <v>162</v>
      </c>
      <c r="D1621">
        <v>14.47846</v>
      </c>
      <c r="E1621" s="1" t="s">
        <v>4</v>
      </c>
    </row>
    <row r="1622" spans="1:5" x14ac:dyDescent="0.25">
      <c r="A1622" s="1" t="s">
        <v>4</v>
      </c>
      <c r="B1622">
        <v>1621</v>
      </c>
      <c r="C1622">
        <f t="shared" si="25"/>
        <v>162.10000000000002</v>
      </c>
      <c r="D1622">
        <v>14.72185</v>
      </c>
      <c r="E1622" s="1" t="s">
        <v>4</v>
      </c>
    </row>
    <row r="1623" spans="1:5" x14ac:dyDescent="0.25">
      <c r="A1623" s="1" t="s">
        <v>4</v>
      </c>
      <c r="B1623">
        <v>1622</v>
      </c>
      <c r="C1623">
        <f t="shared" si="25"/>
        <v>162.20000000000002</v>
      </c>
      <c r="D1623">
        <v>14.54645</v>
      </c>
      <c r="E1623" s="1" t="s">
        <v>4</v>
      </c>
    </row>
    <row r="1624" spans="1:5" x14ac:dyDescent="0.25">
      <c r="A1624" s="1" t="s">
        <v>4</v>
      </c>
      <c r="B1624">
        <v>1623</v>
      </c>
      <c r="C1624">
        <f t="shared" si="25"/>
        <v>162.30000000000001</v>
      </c>
      <c r="D1624">
        <v>14.61711</v>
      </c>
      <c r="E1624" s="1" t="s">
        <v>4</v>
      </c>
    </row>
    <row r="1625" spans="1:5" x14ac:dyDescent="0.25">
      <c r="A1625" s="1" t="s">
        <v>4</v>
      </c>
      <c r="B1625">
        <v>1624</v>
      </c>
      <c r="C1625">
        <f t="shared" si="25"/>
        <v>162.4</v>
      </c>
      <c r="D1625">
        <v>14.65273</v>
      </c>
      <c r="E1625" s="1" t="s">
        <v>4</v>
      </c>
    </row>
    <row r="1626" spans="1:5" x14ac:dyDescent="0.25">
      <c r="A1626" s="1" t="s">
        <v>4</v>
      </c>
      <c r="B1626">
        <v>1625</v>
      </c>
      <c r="C1626">
        <f t="shared" si="25"/>
        <v>162.5</v>
      </c>
      <c r="D1626">
        <v>14.691509999999999</v>
      </c>
      <c r="E1626" s="1" t="s">
        <v>4</v>
      </c>
    </row>
    <row r="1627" spans="1:5" x14ac:dyDescent="0.25">
      <c r="A1627" s="1" t="s">
        <v>4</v>
      </c>
      <c r="B1627">
        <v>1626</v>
      </c>
      <c r="C1627">
        <f t="shared" si="25"/>
        <v>162.60000000000002</v>
      </c>
      <c r="D1627">
        <v>14.586600000000001</v>
      </c>
      <c r="E1627" s="1" t="s">
        <v>4</v>
      </c>
    </row>
    <row r="1628" spans="1:5" x14ac:dyDescent="0.25">
      <c r="A1628" s="1" t="s">
        <v>4</v>
      </c>
      <c r="B1628">
        <v>1627</v>
      </c>
      <c r="C1628">
        <f t="shared" si="25"/>
        <v>162.70000000000002</v>
      </c>
      <c r="D1628">
        <v>14.556419999999999</v>
      </c>
      <c r="E1628" s="1" t="s">
        <v>4</v>
      </c>
    </row>
    <row r="1629" spans="1:5" x14ac:dyDescent="0.25">
      <c r="A1629" s="1" t="s">
        <v>4</v>
      </c>
      <c r="B1629">
        <v>1628</v>
      </c>
      <c r="C1629">
        <f t="shared" si="25"/>
        <v>162.80000000000001</v>
      </c>
      <c r="D1629">
        <v>14.611459999999999</v>
      </c>
      <c r="E1629" s="1" t="s">
        <v>4</v>
      </c>
    </row>
    <row r="1630" spans="1:5" x14ac:dyDescent="0.25">
      <c r="A1630" s="1" t="s">
        <v>4</v>
      </c>
      <c r="B1630">
        <v>1629</v>
      </c>
      <c r="C1630">
        <f t="shared" si="25"/>
        <v>162.9</v>
      </c>
      <c r="D1630">
        <v>14.596439999999999</v>
      </c>
      <c r="E1630" s="1" t="s">
        <v>4</v>
      </c>
    </row>
    <row r="1631" spans="1:5" x14ac:dyDescent="0.25">
      <c r="A1631" s="1" t="s">
        <v>4</v>
      </c>
      <c r="B1631">
        <v>1630</v>
      </c>
      <c r="C1631">
        <f t="shared" si="25"/>
        <v>163</v>
      </c>
      <c r="D1631">
        <v>14.59168</v>
      </c>
      <c r="E1631" s="1" t="s">
        <v>4</v>
      </c>
    </row>
    <row r="1632" spans="1:5" x14ac:dyDescent="0.25">
      <c r="A1632" s="1" t="s">
        <v>4</v>
      </c>
      <c r="B1632">
        <v>1631</v>
      </c>
      <c r="C1632">
        <f t="shared" si="25"/>
        <v>163.10000000000002</v>
      </c>
      <c r="D1632">
        <v>14.415179999999999</v>
      </c>
      <c r="E1632" s="1" t="s">
        <v>4</v>
      </c>
    </row>
    <row r="1633" spans="1:5" x14ac:dyDescent="0.25">
      <c r="A1633" s="1" t="s">
        <v>4</v>
      </c>
      <c r="B1633">
        <v>1632</v>
      </c>
      <c r="C1633">
        <f t="shared" si="25"/>
        <v>163.20000000000002</v>
      </c>
      <c r="D1633">
        <v>14.622260000000001</v>
      </c>
      <c r="E1633" s="1" t="s">
        <v>4</v>
      </c>
    </row>
    <row r="1634" spans="1:5" x14ac:dyDescent="0.25">
      <c r="A1634" s="1" t="s">
        <v>4</v>
      </c>
      <c r="B1634">
        <v>1633</v>
      </c>
      <c r="C1634">
        <f t="shared" si="25"/>
        <v>163.30000000000001</v>
      </c>
      <c r="D1634">
        <v>14.624969999999999</v>
      </c>
      <c r="E1634" s="1" t="s">
        <v>4</v>
      </c>
    </row>
    <row r="1635" spans="1:5" x14ac:dyDescent="0.25">
      <c r="A1635" s="1" t="s">
        <v>4</v>
      </c>
      <c r="B1635">
        <v>1634</v>
      </c>
      <c r="C1635">
        <f t="shared" si="25"/>
        <v>163.4</v>
      </c>
      <c r="D1635">
        <v>14.42169</v>
      </c>
      <c r="E1635" s="1" t="s">
        <v>4</v>
      </c>
    </row>
    <row r="1636" spans="1:5" x14ac:dyDescent="0.25">
      <c r="A1636" s="1" t="s">
        <v>4</v>
      </c>
      <c r="B1636">
        <v>1635</v>
      </c>
      <c r="C1636">
        <f t="shared" si="25"/>
        <v>163.5</v>
      </c>
      <c r="D1636">
        <v>14.63683</v>
      </c>
      <c r="E1636" s="1" t="s">
        <v>4</v>
      </c>
    </row>
    <row r="1637" spans="1:5" x14ac:dyDescent="0.25">
      <c r="A1637" s="1" t="s">
        <v>4</v>
      </c>
      <c r="B1637">
        <v>1636</v>
      </c>
      <c r="C1637">
        <f t="shared" si="25"/>
        <v>163.60000000000002</v>
      </c>
      <c r="D1637">
        <v>14.538930000000001</v>
      </c>
      <c r="E1637" s="1" t="s">
        <v>4</v>
      </c>
    </row>
    <row r="1638" spans="1:5" x14ac:dyDescent="0.25">
      <c r="A1638" s="1" t="s">
        <v>4</v>
      </c>
      <c r="B1638">
        <v>1637</v>
      </c>
      <c r="C1638">
        <f t="shared" si="25"/>
        <v>163.70000000000002</v>
      </c>
      <c r="D1638">
        <v>14.60791</v>
      </c>
      <c r="E1638" s="1" t="s">
        <v>4</v>
      </c>
    </row>
    <row r="1639" spans="1:5" x14ac:dyDescent="0.25">
      <c r="A1639" s="1" t="s">
        <v>4</v>
      </c>
      <c r="B1639">
        <v>1638</v>
      </c>
      <c r="C1639">
        <f t="shared" si="25"/>
        <v>163.80000000000001</v>
      </c>
      <c r="D1639">
        <v>14.60538</v>
      </c>
      <c r="E1639" s="1" t="s">
        <v>4</v>
      </c>
    </row>
    <row r="1640" spans="1:5" x14ac:dyDescent="0.25">
      <c r="A1640" s="1" t="s">
        <v>4</v>
      </c>
      <c r="B1640">
        <v>1639</v>
      </c>
      <c r="C1640">
        <f t="shared" si="25"/>
        <v>163.9</v>
      </c>
      <c r="D1640">
        <v>14.77819</v>
      </c>
      <c r="E1640" s="1" t="s">
        <v>4</v>
      </c>
    </row>
    <row r="1641" spans="1:5" x14ac:dyDescent="0.25">
      <c r="A1641" s="1" t="s">
        <v>4</v>
      </c>
      <c r="B1641">
        <v>1640</v>
      </c>
      <c r="C1641">
        <f t="shared" si="25"/>
        <v>164</v>
      </c>
      <c r="D1641">
        <v>14.66314</v>
      </c>
      <c r="E1641" s="1" t="s">
        <v>4</v>
      </c>
    </row>
    <row r="1642" spans="1:5" x14ac:dyDescent="0.25">
      <c r="A1642" s="1" t="s">
        <v>4</v>
      </c>
      <c r="B1642">
        <v>1641</v>
      </c>
      <c r="C1642">
        <f t="shared" si="25"/>
        <v>164.10000000000002</v>
      </c>
      <c r="D1642">
        <v>14.427429999999999</v>
      </c>
      <c r="E1642" s="1" t="s">
        <v>4</v>
      </c>
    </row>
    <row r="1643" spans="1:5" x14ac:dyDescent="0.25">
      <c r="A1643" s="1" t="s">
        <v>4</v>
      </c>
      <c r="B1643">
        <v>1642</v>
      </c>
      <c r="C1643">
        <f t="shared" si="25"/>
        <v>164.20000000000002</v>
      </c>
      <c r="D1643">
        <v>14.458550000000001</v>
      </c>
      <c r="E1643" s="1" t="s">
        <v>4</v>
      </c>
    </row>
    <row r="1644" spans="1:5" x14ac:dyDescent="0.25">
      <c r="A1644" s="1" t="s">
        <v>4</v>
      </c>
      <c r="B1644">
        <v>1643</v>
      </c>
      <c r="C1644">
        <f t="shared" si="25"/>
        <v>164.3</v>
      </c>
      <c r="D1644">
        <v>14.371460000000001</v>
      </c>
      <c r="E1644" s="1" t="s">
        <v>4</v>
      </c>
    </row>
    <row r="1645" spans="1:5" x14ac:dyDescent="0.25">
      <c r="A1645" s="1" t="s">
        <v>4</v>
      </c>
      <c r="B1645">
        <v>1644</v>
      </c>
      <c r="C1645">
        <f t="shared" si="25"/>
        <v>164.4</v>
      </c>
      <c r="D1645">
        <v>14.520519999999999</v>
      </c>
      <c r="E1645" s="1" t="s">
        <v>4</v>
      </c>
    </row>
    <row r="1646" spans="1:5" x14ac:dyDescent="0.25">
      <c r="A1646" s="1" t="s">
        <v>4</v>
      </c>
      <c r="B1646">
        <v>1645</v>
      </c>
      <c r="C1646">
        <f t="shared" si="25"/>
        <v>164.5</v>
      </c>
      <c r="D1646">
        <v>14.51932</v>
      </c>
      <c r="E1646" s="1" t="s">
        <v>4</v>
      </c>
    </row>
    <row r="1647" spans="1:5" x14ac:dyDescent="0.25">
      <c r="A1647" s="1" t="s">
        <v>4</v>
      </c>
      <c r="B1647">
        <v>1646</v>
      </c>
      <c r="C1647">
        <f t="shared" si="25"/>
        <v>164.60000000000002</v>
      </c>
      <c r="D1647">
        <v>14.404059999999999</v>
      </c>
      <c r="E1647" s="1" t="s">
        <v>4</v>
      </c>
    </row>
    <row r="1648" spans="1:5" x14ac:dyDescent="0.25">
      <c r="A1648" s="1" t="s">
        <v>4</v>
      </c>
      <c r="B1648">
        <v>1647</v>
      </c>
      <c r="C1648">
        <f t="shared" si="25"/>
        <v>164.70000000000002</v>
      </c>
      <c r="D1648">
        <v>14.5779</v>
      </c>
      <c r="E1648" s="1" t="s">
        <v>4</v>
      </c>
    </row>
    <row r="1649" spans="1:5" x14ac:dyDescent="0.25">
      <c r="A1649" s="1" t="s">
        <v>4</v>
      </c>
      <c r="B1649">
        <v>1648</v>
      </c>
      <c r="C1649">
        <f t="shared" si="25"/>
        <v>164.8</v>
      </c>
      <c r="D1649">
        <v>14.581630000000001</v>
      </c>
      <c r="E1649" s="1" t="s">
        <v>4</v>
      </c>
    </row>
    <row r="1650" spans="1:5" x14ac:dyDescent="0.25">
      <c r="A1650" s="1" t="s">
        <v>4</v>
      </c>
      <c r="B1650">
        <v>1649</v>
      </c>
      <c r="C1650">
        <f t="shared" si="25"/>
        <v>164.9</v>
      </c>
      <c r="D1650">
        <v>14.538819999999999</v>
      </c>
      <c r="E1650" s="1" t="s">
        <v>4</v>
      </c>
    </row>
    <row r="1651" spans="1:5" x14ac:dyDescent="0.25">
      <c r="A1651" s="1" t="s">
        <v>4</v>
      </c>
      <c r="B1651">
        <v>1650</v>
      </c>
      <c r="C1651">
        <f t="shared" si="25"/>
        <v>165</v>
      </c>
      <c r="D1651">
        <v>14.55978</v>
      </c>
      <c r="E1651" s="1" t="s">
        <v>4</v>
      </c>
    </row>
    <row r="1652" spans="1:5" x14ac:dyDescent="0.25">
      <c r="A1652" s="1" t="s">
        <v>4</v>
      </c>
      <c r="B1652">
        <v>1651</v>
      </c>
      <c r="C1652">
        <f t="shared" si="25"/>
        <v>165.10000000000002</v>
      </c>
      <c r="D1652">
        <v>14.684380000000001</v>
      </c>
      <c r="E1652" s="1" t="s">
        <v>4</v>
      </c>
    </row>
    <row r="1653" spans="1:5" x14ac:dyDescent="0.25">
      <c r="A1653" s="1" t="s">
        <v>4</v>
      </c>
      <c r="B1653">
        <v>1652</v>
      </c>
      <c r="C1653">
        <f t="shared" si="25"/>
        <v>165.20000000000002</v>
      </c>
      <c r="D1653">
        <v>14.64653</v>
      </c>
      <c r="E1653" s="1" t="s">
        <v>4</v>
      </c>
    </row>
    <row r="1654" spans="1:5" x14ac:dyDescent="0.25">
      <c r="A1654" s="1" t="s">
        <v>4</v>
      </c>
      <c r="B1654">
        <v>1653</v>
      </c>
      <c r="C1654">
        <f t="shared" si="25"/>
        <v>165.3</v>
      </c>
      <c r="D1654">
        <v>14.68956</v>
      </c>
      <c r="E1654" s="1" t="s">
        <v>4</v>
      </c>
    </row>
    <row r="1655" spans="1:5" x14ac:dyDescent="0.25">
      <c r="A1655" s="1" t="s">
        <v>4</v>
      </c>
      <c r="B1655">
        <v>1654</v>
      </c>
      <c r="C1655">
        <f t="shared" si="25"/>
        <v>165.4</v>
      </c>
      <c r="D1655">
        <v>14.69801</v>
      </c>
      <c r="E1655" s="1" t="s">
        <v>4</v>
      </c>
    </row>
    <row r="1656" spans="1:5" x14ac:dyDescent="0.25">
      <c r="A1656" s="1" t="s">
        <v>4</v>
      </c>
      <c r="B1656">
        <v>1655</v>
      </c>
      <c r="C1656">
        <f t="shared" si="25"/>
        <v>165.5</v>
      </c>
      <c r="D1656">
        <v>14.647830000000001</v>
      </c>
      <c r="E1656" s="1" t="s">
        <v>4</v>
      </c>
    </row>
    <row r="1657" spans="1:5" x14ac:dyDescent="0.25">
      <c r="A1657" s="1" t="s">
        <v>4</v>
      </c>
      <c r="B1657">
        <v>1656</v>
      </c>
      <c r="C1657">
        <f t="shared" si="25"/>
        <v>165.60000000000002</v>
      </c>
      <c r="D1657">
        <v>14.59984</v>
      </c>
      <c r="E1657" s="1" t="s">
        <v>4</v>
      </c>
    </row>
    <row r="1658" spans="1:5" x14ac:dyDescent="0.25">
      <c r="A1658" s="1" t="s">
        <v>4</v>
      </c>
      <c r="B1658">
        <v>1657</v>
      </c>
      <c r="C1658">
        <f t="shared" si="25"/>
        <v>165.70000000000002</v>
      </c>
      <c r="D1658">
        <v>14.41234</v>
      </c>
      <c r="E1658" s="1" t="s">
        <v>4</v>
      </c>
    </row>
    <row r="1659" spans="1:5" x14ac:dyDescent="0.25">
      <c r="A1659" s="1" t="s">
        <v>4</v>
      </c>
      <c r="B1659">
        <v>1658</v>
      </c>
      <c r="C1659">
        <f t="shared" si="25"/>
        <v>165.8</v>
      </c>
      <c r="D1659">
        <v>14.39865</v>
      </c>
      <c r="E1659" s="1" t="s">
        <v>4</v>
      </c>
    </row>
    <row r="1660" spans="1:5" x14ac:dyDescent="0.25">
      <c r="A1660" s="1" t="s">
        <v>4</v>
      </c>
      <c r="B1660">
        <v>1659</v>
      </c>
      <c r="C1660">
        <f t="shared" si="25"/>
        <v>165.9</v>
      </c>
      <c r="D1660">
        <v>14.400980000000001</v>
      </c>
      <c r="E1660" s="1" t="s">
        <v>4</v>
      </c>
    </row>
    <row r="1661" spans="1:5" x14ac:dyDescent="0.25">
      <c r="A1661" s="1" t="s">
        <v>4</v>
      </c>
      <c r="B1661">
        <v>1660</v>
      </c>
      <c r="C1661">
        <f t="shared" si="25"/>
        <v>166</v>
      </c>
      <c r="D1661">
        <v>14.35632</v>
      </c>
      <c r="E1661" s="1" t="s">
        <v>4</v>
      </c>
    </row>
    <row r="1662" spans="1:5" x14ac:dyDescent="0.25">
      <c r="A1662" s="1" t="s">
        <v>4</v>
      </c>
      <c r="B1662">
        <v>1661</v>
      </c>
      <c r="C1662">
        <f t="shared" si="25"/>
        <v>166.10000000000002</v>
      </c>
      <c r="D1662">
        <v>14.286350000000001</v>
      </c>
      <c r="E1662" s="1" t="s">
        <v>4</v>
      </c>
    </row>
    <row r="1663" spans="1:5" x14ac:dyDescent="0.25">
      <c r="A1663" s="1" t="s">
        <v>4</v>
      </c>
      <c r="B1663">
        <v>1662</v>
      </c>
      <c r="C1663">
        <f t="shared" si="25"/>
        <v>166.20000000000002</v>
      </c>
      <c r="D1663">
        <v>14.4434</v>
      </c>
      <c r="E1663" s="1" t="s">
        <v>4</v>
      </c>
    </row>
    <row r="1664" spans="1:5" x14ac:dyDescent="0.25">
      <c r="A1664" s="1" t="s">
        <v>4</v>
      </c>
      <c r="B1664">
        <v>1663</v>
      </c>
      <c r="C1664">
        <f t="shared" si="25"/>
        <v>166.3</v>
      </c>
      <c r="D1664">
        <v>14.49456</v>
      </c>
      <c r="E1664" s="1" t="s">
        <v>4</v>
      </c>
    </row>
    <row r="1665" spans="1:5" x14ac:dyDescent="0.25">
      <c r="A1665" s="1" t="s">
        <v>4</v>
      </c>
      <c r="B1665">
        <v>1664</v>
      </c>
      <c r="C1665">
        <f t="shared" si="25"/>
        <v>166.4</v>
      </c>
      <c r="D1665">
        <v>14.338839999999999</v>
      </c>
      <c r="E1665" s="1" t="s">
        <v>4</v>
      </c>
    </row>
    <row r="1666" spans="1:5" x14ac:dyDescent="0.25">
      <c r="A1666" s="1" t="s">
        <v>4</v>
      </c>
      <c r="B1666">
        <v>1665</v>
      </c>
      <c r="C1666">
        <f t="shared" ref="C1666:C1729" si="26" xml:space="preserve"> B1666*0.1</f>
        <v>166.5</v>
      </c>
      <c r="D1666">
        <v>14.36158</v>
      </c>
      <c r="E1666" s="1" t="s">
        <v>4</v>
      </c>
    </row>
    <row r="1667" spans="1:5" x14ac:dyDescent="0.25">
      <c r="A1667" s="1" t="s">
        <v>4</v>
      </c>
      <c r="B1667">
        <v>1666</v>
      </c>
      <c r="C1667">
        <f t="shared" si="26"/>
        <v>166.60000000000002</v>
      </c>
      <c r="D1667">
        <v>14.278779999999999</v>
      </c>
      <c r="E1667" s="1" t="s">
        <v>4</v>
      </c>
    </row>
    <row r="1668" spans="1:5" x14ac:dyDescent="0.25">
      <c r="A1668" s="1" t="s">
        <v>4</v>
      </c>
      <c r="B1668">
        <v>1667</v>
      </c>
      <c r="C1668">
        <f t="shared" si="26"/>
        <v>166.70000000000002</v>
      </c>
      <c r="D1668">
        <v>14.34958</v>
      </c>
      <c r="E1668" s="1" t="s">
        <v>4</v>
      </c>
    </row>
    <row r="1669" spans="1:5" x14ac:dyDescent="0.25">
      <c r="A1669" s="1" t="s">
        <v>4</v>
      </c>
      <c r="B1669">
        <v>1668</v>
      </c>
      <c r="C1669">
        <f t="shared" si="26"/>
        <v>166.8</v>
      </c>
      <c r="D1669">
        <v>14.37086</v>
      </c>
      <c r="E1669" s="1" t="s">
        <v>4</v>
      </c>
    </row>
    <row r="1670" spans="1:5" x14ac:dyDescent="0.25">
      <c r="A1670" s="1" t="s">
        <v>4</v>
      </c>
      <c r="B1670">
        <v>1669</v>
      </c>
      <c r="C1670">
        <f t="shared" si="26"/>
        <v>166.9</v>
      </c>
      <c r="D1670">
        <v>14.3666</v>
      </c>
      <c r="E1670" s="1" t="s">
        <v>4</v>
      </c>
    </row>
    <row r="1671" spans="1:5" x14ac:dyDescent="0.25">
      <c r="A1671" s="1" t="s">
        <v>4</v>
      </c>
      <c r="B1671">
        <v>1670</v>
      </c>
      <c r="C1671">
        <f t="shared" si="26"/>
        <v>167</v>
      </c>
      <c r="D1671">
        <v>14.44646</v>
      </c>
      <c r="E1671" s="1" t="s">
        <v>4</v>
      </c>
    </row>
    <row r="1672" spans="1:5" x14ac:dyDescent="0.25">
      <c r="A1672" s="1" t="s">
        <v>4</v>
      </c>
      <c r="B1672">
        <v>1671</v>
      </c>
      <c r="C1672">
        <f t="shared" si="26"/>
        <v>167.10000000000002</v>
      </c>
      <c r="D1672">
        <v>14.232250000000001</v>
      </c>
      <c r="E1672" s="1" t="s">
        <v>4</v>
      </c>
    </row>
    <row r="1673" spans="1:5" x14ac:dyDescent="0.25">
      <c r="A1673" s="1" t="s">
        <v>4</v>
      </c>
      <c r="B1673">
        <v>1672</v>
      </c>
      <c r="C1673">
        <f t="shared" si="26"/>
        <v>167.20000000000002</v>
      </c>
      <c r="D1673">
        <v>14.377980000000001</v>
      </c>
      <c r="E1673" s="1" t="s">
        <v>4</v>
      </c>
    </row>
    <row r="1674" spans="1:5" x14ac:dyDescent="0.25">
      <c r="A1674" s="1" t="s">
        <v>4</v>
      </c>
      <c r="B1674">
        <v>1673</v>
      </c>
      <c r="C1674">
        <f t="shared" si="26"/>
        <v>167.3</v>
      </c>
      <c r="D1674">
        <v>14.40977</v>
      </c>
      <c r="E1674" s="1" t="s">
        <v>4</v>
      </c>
    </row>
    <row r="1675" spans="1:5" x14ac:dyDescent="0.25">
      <c r="A1675" s="1" t="s">
        <v>4</v>
      </c>
      <c r="B1675">
        <v>1674</v>
      </c>
      <c r="C1675">
        <f t="shared" si="26"/>
        <v>167.4</v>
      </c>
      <c r="D1675">
        <v>14.47429</v>
      </c>
      <c r="E1675" s="1" t="s">
        <v>4</v>
      </c>
    </row>
    <row r="1676" spans="1:5" x14ac:dyDescent="0.25">
      <c r="A1676" s="1" t="s">
        <v>4</v>
      </c>
      <c r="B1676">
        <v>1675</v>
      </c>
      <c r="C1676">
        <f t="shared" si="26"/>
        <v>167.5</v>
      </c>
      <c r="D1676">
        <v>14.37781</v>
      </c>
      <c r="E1676" s="1" t="s">
        <v>4</v>
      </c>
    </row>
    <row r="1677" spans="1:5" x14ac:dyDescent="0.25">
      <c r="A1677" s="1" t="s">
        <v>4</v>
      </c>
      <c r="B1677">
        <v>1676</v>
      </c>
      <c r="C1677">
        <f t="shared" si="26"/>
        <v>167.60000000000002</v>
      </c>
      <c r="D1677">
        <v>14.33431</v>
      </c>
      <c r="E1677" s="1" t="s">
        <v>4</v>
      </c>
    </row>
    <row r="1678" spans="1:5" x14ac:dyDescent="0.25">
      <c r="A1678" s="1" t="s">
        <v>4</v>
      </c>
      <c r="B1678">
        <v>1677</v>
      </c>
      <c r="C1678">
        <f t="shared" si="26"/>
        <v>167.70000000000002</v>
      </c>
      <c r="D1678">
        <v>14.484730000000001</v>
      </c>
      <c r="E1678" s="1" t="s">
        <v>4</v>
      </c>
    </row>
    <row r="1679" spans="1:5" x14ac:dyDescent="0.25">
      <c r="A1679" s="1" t="s">
        <v>4</v>
      </c>
      <c r="B1679">
        <v>1678</v>
      </c>
      <c r="C1679">
        <f t="shared" si="26"/>
        <v>167.8</v>
      </c>
      <c r="D1679">
        <v>14.41029</v>
      </c>
      <c r="E1679" s="1" t="s">
        <v>4</v>
      </c>
    </row>
    <row r="1680" spans="1:5" x14ac:dyDescent="0.25">
      <c r="A1680" s="1" t="s">
        <v>4</v>
      </c>
      <c r="B1680">
        <v>1679</v>
      </c>
      <c r="C1680">
        <f t="shared" si="26"/>
        <v>167.9</v>
      </c>
      <c r="D1680">
        <v>14.445220000000001</v>
      </c>
      <c r="E1680" s="1" t="s">
        <v>4</v>
      </c>
    </row>
    <row r="1681" spans="1:5" x14ac:dyDescent="0.25">
      <c r="A1681" s="1" t="s">
        <v>4</v>
      </c>
      <c r="B1681">
        <v>1680</v>
      </c>
      <c r="C1681">
        <f t="shared" si="26"/>
        <v>168</v>
      </c>
      <c r="D1681">
        <v>14.386290000000001</v>
      </c>
      <c r="E1681" s="1" t="s">
        <v>4</v>
      </c>
    </row>
    <row r="1682" spans="1:5" x14ac:dyDescent="0.25">
      <c r="A1682" s="1" t="s">
        <v>4</v>
      </c>
      <c r="B1682">
        <v>1681</v>
      </c>
      <c r="C1682">
        <f t="shared" si="26"/>
        <v>168.10000000000002</v>
      </c>
      <c r="D1682">
        <v>14.45931</v>
      </c>
      <c r="E1682" s="1" t="s">
        <v>4</v>
      </c>
    </row>
    <row r="1683" spans="1:5" x14ac:dyDescent="0.25">
      <c r="A1683" s="1" t="s">
        <v>4</v>
      </c>
      <c r="B1683">
        <v>1682</v>
      </c>
      <c r="C1683">
        <f t="shared" si="26"/>
        <v>168.20000000000002</v>
      </c>
      <c r="D1683">
        <v>14.34637</v>
      </c>
      <c r="E1683" s="1" t="s">
        <v>4</v>
      </c>
    </row>
    <row r="1684" spans="1:5" x14ac:dyDescent="0.25">
      <c r="A1684" s="1" t="s">
        <v>4</v>
      </c>
      <c r="B1684">
        <v>1683</v>
      </c>
      <c r="C1684">
        <f t="shared" si="26"/>
        <v>168.3</v>
      </c>
      <c r="D1684">
        <v>14.491619999999999</v>
      </c>
      <c r="E1684" s="1" t="s">
        <v>4</v>
      </c>
    </row>
    <row r="1685" spans="1:5" x14ac:dyDescent="0.25">
      <c r="A1685" s="1" t="s">
        <v>4</v>
      </c>
      <c r="B1685">
        <v>1684</v>
      </c>
      <c r="C1685">
        <f t="shared" si="26"/>
        <v>168.4</v>
      </c>
      <c r="D1685">
        <v>14.49328</v>
      </c>
      <c r="E1685" s="1" t="s">
        <v>4</v>
      </c>
    </row>
    <row r="1686" spans="1:5" x14ac:dyDescent="0.25">
      <c r="A1686" s="1" t="s">
        <v>4</v>
      </c>
      <c r="B1686">
        <v>1685</v>
      </c>
      <c r="C1686">
        <f t="shared" si="26"/>
        <v>168.5</v>
      </c>
      <c r="D1686">
        <v>14.359909999999999</v>
      </c>
      <c r="E1686" s="1" t="s">
        <v>4</v>
      </c>
    </row>
    <row r="1687" spans="1:5" x14ac:dyDescent="0.25">
      <c r="A1687" s="1" t="s">
        <v>4</v>
      </c>
      <c r="B1687">
        <v>1686</v>
      </c>
      <c r="C1687">
        <f t="shared" si="26"/>
        <v>168.60000000000002</v>
      </c>
      <c r="D1687">
        <v>14.43984</v>
      </c>
      <c r="E1687" s="1" t="s">
        <v>4</v>
      </c>
    </row>
    <row r="1688" spans="1:5" x14ac:dyDescent="0.25">
      <c r="A1688" s="1" t="s">
        <v>4</v>
      </c>
      <c r="B1688">
        <v>1687</v>
      </c>
      <c r="C1688">
        <f t="shared" si="26"/>
        <v>168.70000000000002</v>
      </c>
      <c r="D1688">
        <v>14.50694</v>
      </c>
      <c r="E1688" s="1" t="s">
        <v>4</v>
      </c>
    </row>
    <row r="1689" spans="1:5" x14ac:dyDescent="0.25">
      <c r="A1689" s="1" t="s">
        <v>4</v>
      </c>
      <c r="B1689">
        <v>1688</v>
      </c>
      <c r="C1689">
        <f t="shared" si="26"/>
        <v>168.8</v>
      </c>
      <c r="D1689">
        <v>14.36764</v>
      </c>
      <c r="E1689" s="1" t="s">
        <v>4</v>
      </c>
    </row>
    <row r="1690" spans="1:5" x14ac:dyDescent="0.25">
      <c r="A1690" s="1" t="s">
        <v>4</v>
      </c>
      <c r="B1690">
        <v>1689</v>
      </c>
      <c r="C1690">
        <f t="shared" si="26"/>
        <v>168.9</v>
      </c>
      <c r="D1690">
        <v>14.49363</v>
      </c>
      <c r="E1690" s="1" t="s">
        <v>4</v>
      </c>
    </row>
    <row r="1691" spans="1:5" x14ac:dyDescent="0.25">
      <c r="A1691" s="1" t="s">
        <v>4</v>
      </c>
      <c r="B1691">
        <v>1690</v>
      </c>
      <c r="C1691">
        <f t="shared" si="26"/>
        <v>169</v>
      </c>
      <c r="D1691">
        <v>14.277089999999999</v>
      </c>
      <c r="E1691" s="1" t="s">
        <v>4</v>
      </c>
    </row>
    <row r="1692" spans="1:5" x14ac:dyDescent="0.25">
      <c r="A1692" s="1" t="s">
        <v>4</v>
      </c>
      <c r="B1692">
        <v>1691</v>
      </c>
      <c r="C1692">
        <f t="shared" si="26"/>
        <v>169.10000000000002</v>
      </c>
      <c r="D1692">
        <v>14.40367</v>
      </c>
      <c r="E1692" s="1" t="s">
        <v>4</v>
      </c>
    </row>
    <row r="1693" spans="1:5" x14ac:dyDescent="0.25">
      <c r="A1693" s="1" t="s">
        <v>4</v>
      </c>
      <c r="B1693">
        <v>1692</v>
      </c>
      <c r="C1693">
        <f t="shared" si="26"/>
        <v>169.20000000000002</v>
      </c>
      <c r="D1693">
        <v>14.404</v>
      </c>
      <c r="E1693" s="1" t="s">
        <v>4</v>
      </c>
    </row>
    <row r="1694" spans="1:5" x14ac:dyDescent="0.25">
      <c r="A1694" s="1" t="s">
        <v>4</v>
      </c>
      <c r="B1694">
        <v>1693</v>
      </c>
      <c r="C1694">
        <f t="shared" si="26"/>
        <v>169.3</v>
      </c>
      <c r="D1694">
        <v>14.460369999999999</v>
      </c>
      <c r="E1694" s="1" t="s">
        <v>4</v>
      </c>
    </row>
    <row r="1695" spans="1:5" x14ac:dyDescent="0.25">
      <c r="A1695" s="1" t="s">
        <v>4</v>
      </c>
      <c r="B1695">
        <v>1694</v>
      </c>
      <c r="C1695">
        <f t="shared" si="26"/>
        <v>169.4</v>
      </c>
      <c r="D1695">
        <v>14.622260000000001</v>
      </c>
      <c r="E1695" s="1" t="s">
        <v>4</v>
      </c>
    </row>
    <row r="1696" spans="1:5" x14ac:dyDescent="0.25">
      <c r="A1696" s="1" t="s">
        <v>4</v>
      </c>
      <c r="B1696">
        <v>1695</v>
      </c>
      <c r="C1696">
        <f t="shared" si="26"/>
        <v>169.5</v>
      </c>
      <c r="D1696">
        <v>14.49606</v>
      </c>
      <c r="E1696" s="1" t="s">
        <v>4</v>
      </c>
    </row>
    <row r="1697" spans="1:5" x14ac:dyDescent="0.25">
      <c r="A1697" s="1" t="s">
        <v>4</v>
      </c>
      <c r="B1697">
        <v>1696</v>
      </c>
      <c r="C1697">
        <f t="shared" si="26"/>
        <v>169.60000000000002</v>
      </c>
      <c r="D1697">
        <v>14.309559999999999</v>
      </c>
      <c r="E1697" s="1" t="s">
        <v>4</v>
      </c>
    </row>
    <row r="1698" spans="1:5" x14ac:dyDescent="0.25">
      <c r="A1698" s="1" t="s">
        <v>4</v>
      </c>
      <c r="B1698">
        <v>1697</v>
      </c>
      <c r="C1698">
        <f t="shared" si="26"/>
        <v>169.70000000000002</v>
      </c>
      <c r="D1698">
        <v>14.436349999999999</v>
      </c>
      <c r="E1698" s="1" t="s">
        <v>4</v>
      </c>
    </row>
    <row r="1699" spans="1:5" x14ac:dyDescent="0.25">
      <c r="A1699" s="1" t="s">
        <v>4</v>
      </c>
      <c r="B1699">
        <v>1698</v>
      </c>
      <c r="C1699">
        <f t="shared" si="26"/>
        <v>169.8</v>
      </c>
      <c r="D1699">
        <v>14.268129999999999</v>
      </c>
      <c r="E1699" s="1" t="s">
        <v>4</v>
      </c>
    </row>
    <row r="1700" spans="1:5" x14ac:dyDescent="0.25">
      <c r="A1700" s="1" t="s">
        <v>4</v>
      </c>
      <c r="B1700">
        <v>1699</v>
      </c>
      <c r="C1700">
        <f t="shared" si="26"/>
        <v>169.9</v>
      </c>
      <c r="D1700">
        <v>14.34648</v>
      </c>
      <c r="E1700" s="1" t="s">
        <v>4</v>
      </c>
    </row>
    <row r="1701" spans="1:5" x14ac:dyDescent="0.25">
      <c r="A1701" s="1" t="s">
        <v>4</v>
      </c>
      <c r="B1701">
        <v>1700</v>
      </c>
      <c r="C1701">
        <f t="shared" si="26"/>
        <v>170</v>
      </c>
      <c r="D1701">
        <v>14.18206</v>
      </c>
      <c r="E1701" s="1" t="s">
        <v>4</v>
      </c>
    </row>
    <row r="1702" spans="1:5" x14ac:dyDescent="0.25">
      <c r="A1702" s="1" t="s">
        <v>4</v>
      </c>
      <c r="B1702">
        <v>1701</v>
      </c>
      <c r="C1702">
        <f t="shared" si="26"/>
        <v>170.10000000000002</v>
      </c>
      <c r="D1702">
        <v>14.19398</v>
      </c>
      <c r="E1702" s="1" t="s">
        <v>4</v>
      </c>
    </row>
    <row r="1703" spans="1:5" x14ac:dyDescent="0.25">
      <c r="A1703" s="1" t="s">
        <v>4</v>
      </c>
      <c r="B1703">
        <v>1702</v>
      </c>
      <c r="C1703">
        <f t="shared" si="26"/>
        <v>170.20000000000002</v>
      </c>
      <c r="D1703">
        <v>14.49907</v>
      </c>
      <c r="E1703" s="1" t="s">
        <v>4</v>
      </c>
    </row>
    <row r="1704" spans="1:5" x14ac:dyDescent="0.25">
      <c r="A1704" s="1" t="s">
        <v>4</v>
      </c>
      <c r="B1704">
        <v>1703</v>
      </c>
      <c r="C1704">
        <f t="shared" si="26"/>
        <v>170.3</v>
      </c>
      <c r="D1704">
        <v>14.44861</v>
      </c>
      <c r="E1704" s="1" t="s">
        <v>4</v>
      </c>
    </row>
    <row r="1705" spans="1:5" x14ac:dyDescent="0.25">
      <c r="A1705" s="1" t="s">
        <v>4</v>
      </c>
      <c r="B1705">
        <v>1704</v>
      </c>
      <c r="C1705">
        <f t="shared" si="26"/>
        <v>170.4</v>
      </c>
      <c r="D1705">
        <v>14.50304</v>
      </c>
      <c r="E1705" s="1" t="s">
        <v>4</v>
      </c>
    </row>
    <row r="1706" spans="1:5" x14ac:dyDescent="0.25">
      <c r="A1706" s="1" t="s">
        <v>4</v>
      </c>
      <c r="B1706">
        <v>1705</v>
      </c>
      <c r="C1706">
        <f t="shared" si="26"/>
        <v>170.5</v>
      </c>
      <c r="D1706">
        <v>14.62514</v>
      </c>
      <c r="E1706" s="1" t="s">
        <v>4</v>
      </c>
    </row>
    <row r="1707" spans="1:5" x14ac:dyDescent="0.25">
      <c r="A1707" s="1" t="s">
        <v>4</v>
      </c>
      <c r="B1707">
        <v>1706</v>
      </c>
      <c r="C1707">
        <f t="shared" si="26"/>
        <v>170.60000000000002</v>
      </c>
      <c r="D1707">
        <v>14.584300000000001</v>
      </c>
      <c r="E1707" s="1" t="s">
        <v>4</v>
      </c>
    </row>
    <row r="1708" spans="1:5" x14ac:dyDescent="0.25">
      <c r="A1708" s="1" t="s">
        <v>4</v>
      </c>
      <c r="B1708">
        <v>1707</v>
      </c>
      <c r="C1708">
        <f t="shared" si="26"/>
        <v>170.70000000000002</v>
      </c>
      <c r="D1708">
        <v>14.405010000000001</v>
      </c>
      <c r="E1708" s="1" t="s">
        <v>4</v>
      </c>
    </row>
    <row r="1709" spans="1:5" x14ac:dyDescent="0.25">
      <c r="A1709" s="1" t="s">
        <v>4</v>
      </c>
      <c r="B1709">
        <v>1708</v>
      </c>
      <c r="C1709">
        <f t="shared" si="26"/>
        <v>170.8</v>
      </c>
      <c r="D1709">
        <v>14.409459999999999</v>
      </c>
      <c r="E1709" s="1" t="s">
        <v>4</v>
      </c>
    </row>
    <row r="1710" spans="1:5" x14ac:dyDescent="0.25">
      <c r="A1710" s="1" t="s">
        <v>4</v>
      </c>
      <c r="B1710">
        <v>1709</v>
      </c>
      <c r="C1710">
        <f t="shared" si="26"/>
        <v>170.9</v>
      </c>
      <c r="D1710">
        <v>14.306940000000001</v>
      </c>
      <c r="E1710" s="1" t="s">
        <v>4</v>
      </c>
    </row>
    <row r="1711" spans="1:5" x14ac:dyDescent="0.25">
      <c r="A1711" s="1" t="s">
        <v>4</v>
      </c>
      <c r="B1711">
        <v>1710</v>
      </c>
      <c r="C1711">
        <f t="shared" si="26"/>
        <v>171</v>
      </c>
      <c r="D1711">
        <v>14.623860000000001</v>
      </c>
      <c r="E1711" s="1" t="s">
        <v>4</v>
      </c>
    </row>
    <row r="1712" spans="1:5" x14ac:dyDescent="0.25">
      <c r="A1712" s="1" t="s">
        <v>4</v>
      </c>
      <c r="B1712">
        <v>1711</v>
      </c>
      <c r="C1712">
        <f t="shared" si="26"/>
        <v>171.10000000000002</v>
      </c>
      <c r="D1712">
        <v>14.268319999999999</v>
      </c>
      <c r="E1712" s="1" t="s">
        <v>4</v>
      </c>
    </row>
    <row r="1713" spans="1:5" x14ac:dyDescent="0.25">
      <c r="A1713" s="1" t="s">
        <v>4</v>
      </c>
      <c r="B1713">
        <v>1712</v>
      </c>
      <c r="C1713">
        <f t="shared" si="26"/>
        <v>171.20000000000002</v>
      </c>
      <c r="D1713">
        <v>14.247019999999999</v>
      </c>
      <c r="E1713" s="1" t="s">
        <v>4</v>
      </c>
    </row>
    <row r="1714" spans="1:5" x14ac:dyDescent="0.25">
      <c r="A1714" s="1" t="s">
        <v>4</v>
      </c>
      <c r="B1714">
        <v>1713</v>
      </c>
      <c r="C1714">
        <f t="shared" si="26"/>
        <v>171.3</v>
      </c>
      <c r="D1714">
        <v>14.402200000000001</v>
      </c>
      <c r="E1714" s="1" t="s">
        <v>4</v>
      </c>
    </row>
    <row r="1715" spans="1:5" x14ac:dyDescent="0.25">
      <c r="A1715" s="1" t="s">
        <v>4</v>
      </c>
      <c r="B1715">
        <v>1714</v>
      </c>
      <c r="C1715">
        <f t="shared" si="26"/>
        <v>171.4</v>
      </c>
      <c r="D1715">
        <v>14.34089</v>
      </c>
      <c r="E1715" s="1" t="s">
        <v>4</v>
      </c>
    </row>
    <row r="1716" spans="1:5" x14ac:dyDescent="0.25">
      <c r="A1716" s="1" t="s">
        <v>4</v>
      </c>
      <c r="B1716">
        <v>1715</v>
      </c>
      <c r="C1716">
        <f t="shared" si="26"/>
        <v>171.5</v>
      </c>
      <c r="D1716">
        <v>14.38944</v>
      </c>
      <c r="E1716" s="1" t="s">
        <v>4</v>
      </c>
    </row>
    <row r="1717" spans="1:5" x14ac:dyDescent="0.25">
      <c r="A1717" s="1" t="s">
        <v>4</v>
      </c>
      <c r="B1717">
        <v>1716</v>
      </c>
      <c r="C1717">
        <f t="shared" si="26"/>
        <v>171.60000000000002</v>
      </c>
      <c r="D1717">
        <v>14.39406</v>
      </c>
      <c r="E1717" s="1" t="s">
        <v>4</v>
      </c>
    </row>
    <row r="1718" spans="1:5" x14ac:dyDescent="0.25">
      <c r="A1718" s="1" t="s">
        <v>4</v>
      </c>
      <c r="B1718">
        <v>1717</v>
      </c>
      <c r="C1718">
        <f t="shared" si="26"/>
        <v>171.70000000000002</v>
      </c>
      <c r="D1718">
        <v>14.526300000000001</v>
      </c>
      <c r="E1718" s="1" t="s">
        <v>4</v>
      </c>
    </row>
    <row r="1719" spans="1:5" x14ac:dyDescent="0.25">
      <c r="A1719" s="1" t="s">
        <v>4</v>
      </c>
      <c r="B1719">
        <v>1718</v>
      </c>
      <c r="C1719">
        <f t="shared" si="26"/>
        <v>171.8</v>
      </c>
      <c r="D1719">
        <v>14.47556</v>
      </c>
      <c r="E1719" s="1" t="s">
        <v>4</v>
      </c>
    </row>
    <row r="1720" spans="1:5" x14ac:dyDescent="0.25">
      <c r="A1720" s="1" t="s">
        <v>4</v>
      </c>
      <c r="B1720">
        <v>1719</v>
      </c>
      <c r="C1720">
        <f t="shared" si="26"/>
        <v>171.9</v>
      </c>
      <c r="D1720">
        <v>14.35707</v>
      </c>
      <c r="E1720" s="1" t="s">
        <v>4</v>
      </c>
    </row>
    <row r="1721" spans="1:5" x14ac:dyDescent="0.25">
      <c r="A1721" s="1" t="s">
        <v>4</v>
      </c>
      <c r="B1721">
        <v>1720</v>
      </c>
      <c r="C1721">
        <f t="shared" si="26"/>
        <v>172</v>
      </c>
      <c r="D1721">
        <v>14.36975</v>
      </c>
      <c r="E1721" s="1" t="s">
        <v>4</v>
      </c>
    </row>
    <row r="1722" spans="1:5" x14ac:dyDescent="0.25">
      <c r="A1722" s="1" t="s">
        <v>4</v>
      </c>
      <c r="B1722">
        <v>1721</v>
      </c>
      <c r="C1722">
        <f t="shared" si="26"/>
        <v>172.10000000000002</v>
      </c>
      <c r="D1722">
        <v>14.70396</v>
      </c>
      <c r="E1722" s="1" t="s">
        <v>4</v>
      </c>
    </row>
    <row r="1723" spans="1:5" x14ac:dyDescent="0.25">
      <c r="A1723" s="1" t="s">
        <v>4</v>
      </c>
      <c r="B1723">
        <v>1722</v>
      </c>
      <c r="C1723">
        <f t="shared" si="26"/>
        <v>172.20000000000002</v>
      </c>
      <c r="D1723">
        <v>14.3712</v>
      </c>
      <c r="E1723" s="1" t="s">
        <v>4</v>
      </c>
    </row>
    <row r="1724" spans="1:5" x14ac:dyDescent="0.25">
      <c r="A1724" s="1" t="s">
        <v>4</v>
      </c>
      <c r="B1724">
        <v>1723</v>
      </c>
      <c r="C1724">
        <f t="shared" si="26"/>
        <v>172.3</v>
      </c>
      <c r="D1724">
        <v>14.52951</v>
      </c>
      <c r="E1724" s="1" t="s">
        <v>4</v>
      </c>
    </row>
    <row r="1725" spans="1:5" x14ac:dyDescent="0.25">
      <c r="A1725" s="1" t="s">
        <v>4</v>
      </c>
      <c r="B1725">
        <v>1724</v>
      </c>
      <c r="C1725">
        <f t="shared" si="26"/>
        <v>172.4</v>
      </c>
      <c r="D1725">
        <v>14.500870000000001</v>
      </c>
      <c r="E1725" s="1" t="s">
        <v>4</v>
      </c>
    </row>
    <row r="1726" spans="1:5" x14ac:dyDescent="0.25">
      <c r="A1726" s="1" t="s">
        <v>4</v>
      </c>
      <c r="B1726">
        <v>1725</v>
      </c>
      <c r="C1726">
        <f t="shared" si="26"/>
        <v>172.5</v>
      </c>
      <c r="D1726">
        <v>14.49114</v>
      </c>
      <c r="E1726" s="1" t="s">
        <v>4</v>
      </c>
    </row>
    <row r="1727" spans="1:5" x14ac:dyDescent="0.25">
      <c r="A1727" s="1" t="s">
        <v>4</v>
      </c>
      <c r="B1727">
        <v>1726</v>
      </c>
      <c r="C1727">
        <f t="shared" si="26"/>
        <v>172.60000000000002</v>
      </c>
      <c r="D1727">
        <v>14.561389999999999</v>
      </c>
      <c r="E1727" s="1" t="s">
        <v>4</v>
      </c>
    </row>
    <row r="1728" spans="1:5" x14ac:dyDescent="0.25">
      <c r="A1728" s="1" t="s">
        <v>4</v>
      </c>
      <c r="B1728">
        <v>1727</v>
      </c>
      <c r="C1728">
        <f t="shared" si="26"/>
        <v>172.70000000000002</v>
      </c>
      <c r="D1728">
        <v>14.37186</v>
      </c>
      <c r="E1728" s="1" t="s">
        <v>4</v>
      </c>
    </row>
    <row r="1729" spans="1:5" x14ac:dyDescent="0.25">
      <c r="A1729" s="1" t="s">
        <v>4</v>
      </c>
      <c r="B1729">
        <v>1728</v>
      </c>
      <c r="C1729">
        <f t="shared" si="26"/>
        <v>172.8</v>
      </c>
      <c r="D1729">
        <v>14.38997</v>
      </c>
      <c r="E1729" s="1" t="s">
        <v>4</v>
      </c>
    </row>
    <row r="1730" spans="1:5" x14ac:dyDescent="0.25">
      <c r="A1730" s="1" t="s">
        <v>4</v>
      </c>
      <c r="B1730">
        <v>1729</v>
      </c>
      <c r="C1730">
        <f t="shared" ref="C1730:C1793" si="27" xml:space="preserve"> B1730*0.1</f>
        <v>172.9</v>
      </c>
      <c r="D1730">
        <v>14.5588</v>
      </c>
      <c r="E1730" s="1" t="s">
        <v>4</v>
      </c>
    </row>
    <row r="1731" spans="1:5" x14ac:dyDescent="0.25">
      <c r="A1731" s="1" t="s">
        <v>4</v>
      </c>
      <c r="B1731">
        <v>1730</v>
      </c>
      <c r="C1731">
        <f t="shared" si="27"/>
        <v>173</v>
      </c>
      <c r="D1731">
        <v>14.745229999999999</v>
      </c>
      <c r="E1731" s="1" t="s">
        <v>4</v>
      </c>
    </row>
    <row r="1732" spans="1:5" x14ac:dyDescent="0.25">
      <c r="A1732" s="1" t="s">
        <v>4</v>
      </c>
      <c r="B1732">
        <v>1731</v>
      </c>
      <c r="C1732">
        <f t="shared" si="27"/>
        <v>173.10000000000002</v>
      </c>
      <c r="D1732">
        <v>14.640890000000001</v>
      </c>
      <c r="E1732" s="1" t="s">
        <v>4</v>
      </c>
    </row>
    <row r="1733" spans="1:5" x14ac:dyDescent="0.25">
      <c r="A1733" s="1" t="s">
        <v>4</v>
      </c>
      <c r="B1733">
        <v>1732</v>
      </c>
      <c r="C1733">
        <f t="shared" si="27"/>
        <v>173.20000000000002</v>
      </c>
      <c r="D1733">
        <v>14.644740000000001</v>
      </c>
      <c r="E1733" s="1" t="s">
        <v>4</v>
      </c>
    </row>
    <row r="1734" spans="1:5" x14ac:dyDescent="0.25">
      <c r="A1734" s="1" t="s">
        <v>4</v>
      </c>
      <c r="B1734">
        <v>1733</v>
      </c>
      <c r="C1734">
        <f t="shared" si="27"/>
        <v>173.3</v>
      </c>
      <c r="D1734">
        <v>14.606719999999999</v>
      </c>
      <c r="E1734" s="1" t="s">
        <v>4</v>
      </c>
    </row>
    <row r="1735" spans="1:5" x14ac:dyDescent="0.25">
      <c r="A1735" s="1" t="s">
        <v>4</v>
      </c>
      <c r="B1735">
        <v>1734</v>
      </c>
      <c r="C1735">
        <f t="shared" si="27"/>
        <v>173.4</v>
      </c>
      <c r="D1735">
        <v>14.522489999999999</v>
      </c>
      <c r="E1735" s="1" t="s">
        <v>4</v>
      </c>
    </row>
    <row r="1736" spans="1:5" x14ac:dyDescent="0.25">
      <c r="A1736" s="1" t="s">
        <v>4</v>
      </c>
      <c r="B1736">
        <v>1735</v>
      </c>
      <c r="C1736">
        <f t="shared" si="27"/>
        <v>173.5</v>
      </c>
      <c r="D1736">
        <v>14.53124</v>
      </c>
      <c r="E1736" s="1" t="s">
        <v>4</v>
      </c>
    </row>
    <row r="1737" spans="1:5" x14ac:dyDescent="0.25">
      <c r="A1737" s="1" t="s">
        <v>4</v>
      </c>
      <c r="B1737">
        <v>1736</v>
      </c>
      <c r="C1737">
        <f t="shared" si="27"/>
        <v>173.60000000000002</v>
      </c>
      <c r="D1737">
        <v>14.71754</v>
      </c>
      <c r="E1737" s="1" t="s">
        <v>4</v>
      </c>
    </row>
    <row r="1738" spans="1:5" x14ac:dyDescent="0.25">
      <c r="A1738" s="1" t="s">
        <v>4</v>
      </c>
      <c r="B1738">
        <v>1737</v>
      </c>
      <c r="C1738">
        <f t="shared" si="27"/>
        <v>173.70000000000002</v>
      </c>
      <c r="D1738">
        <v>14.632160000000001</v>
      </c>
      <c r="E1738" s="1" t="s">
        <v>4</v>
      </c>
    </row>
    <row r="1739" spans="1:5" x14ac:dyDescent="0.25">
      <c r="A1739" s="1" t="s">
        <v>4</v>
      </c>
      <c r="B1739">
        <v>1738</v>
      </c>
      <c r="C1739">
        <f t="shared" si="27"/>
        <v>173.8</v>
      </c>
      <c r="D1739">
        <v>14.31423</v>
      </c>
      <c r="E1739" s="1" t="s">
        <v>4</v>
      </c>
    </row>
    <row r="1740" spans="1:5" x14ac:dyDescent="0.25">
      <c r="A1740" s="1" t="s">
        <v>4</v>
      </c>
      <c r="B1740">
        <v>1739</v>
      </c>
      <c r="C1740">
        <f t="shared" si="27"/>
        <v>173.9</v>
      </c>
      <c r="D1740">
        <v>14.42923</v>
      </c>
      <c r="E1740" s="1" t="s">
        <v>4</v>
      </c>
    </row>
    <row r="1741" spans="1:5" x14ac:dyDescent="0.25">
      <c r="A1741" s="1" t="s">
        <v>4</v>
      </c>
      <c r="B1741">
        <v>1740</v>
      </c>
      <c r="C1741">
        <f t="shared" si="27"/>
        <v>174</v>
      </c>
      <c r="D1741">
        <v>14.310280000000001</v>
      </c>
      <c r="E1741" s="1" t="s">
        <v>4</v>
      </c>
    </row>
    <row r="1742" spans="1:5" x14ac:dyDescent="0.25">
      <c r="A1742" s="1" t="s">
        <v>4</v>
      </c>
      <c r="B1742">
        <v>1741</v>
      </c>
      <c r="C1742">
        <f t="shared" si="27"/>
        <v>174.10000000000002</v>
      </c>
      <c r="D1742">
        <v>14.20312</v>
      </c>
      <c r="E1742" s="1" t="s">
        <v>4</v>
      </c>
    </row>
    <row r="1743" spans="1:5" x14ac:dyDescent="0.25">
      <c r="A1743" s="1" t="s">
        <v>4</v>
      </c>
      <c r="B1743">
        <v>1742</v>
      </c>
      <c r="C1743">
        <f t="shared" si="27"/>
        <v>174.20000000000002</v>
      </c>
      <c r="D1743">
        <v>14.36928</v>
      </c>
      <c r="E1743" s="1" t="s">
        <v>4</v>
      </c>
    </row>
    <row r="1744" spans="1:5" x14ac:dyDescent="0.25">
      <c r="A1744" s="1" t="s">
        <v>4</v>
      </c>
      <c r="B1744">
        <v>1743</v>
      </c>
      <c r="C1744">
        <f t="shared" si="27"/>
        <v>174.3</v>
      </c>
      <c r="D1744">
        <v>14.360609999999999</v>
      </c>
      <c r="E1744" s="1" t="s">
        <v>4</v>
      </c>
    </row>
    <row r="1745" spans="1:5" x14ac:dyDescent="0.25">
      <c r="A1745" s="1" t="s">
        <v>4</v>
      </c>
      <c r="B1745">
        <v>1744</v>
      </c>
      <c r="C1745">
        <f t="shared" si="27"/>
        <v>174.4</v>
      </c>
      <c r="D1745">
        <v>14.256679999999999</v>
      </c>
      <c r="E1745" s="1" t="s">
        <v>4</v>
      </c>
    </row>
    <row r="1746" spans="1:5" x14ac:dyDescent="0.25">
      <c r="A1746" s="1" t="s">
        <v>4</v>
      </c>
      <c r="B1746">
        <v>1745</v>
      </c>
      <c r="C1746">
        <f t="shared" si="27"/>
        <v>174.5</v>
      </c>
      <c r="D1746">
        <v>14.313929999999999</v>
      </c>
      <c r="E1746" s="1" t="s">
        <v>4</v>
      </c>
    </row>
    <row r="1747" spans="1:5" x14ac:dyDescent="0.25">
      <c r="A1747" s="1" t="s">
        <v>4</v>
      </c>
      <c r="B1747">
        <v>1746</v>
      </c>
      <c r="C1747">
        <f t="shared" si="27"/>
        <v>174.60000000000002</v>
      </c>
      <c r="D1747">
        <v>14.227270000000001</v>
      </c>
      <c r="E1747" s="1" t="s">
        <v>4</v>
      </c>
    </row>
    <row r="1748" spans="1:5" x14ac:dyDescent="0.25">
      <c r="A1748" s="1" t="s">
        <v>4</v>
      </c>
      <c r="B1748">
        <v>1747</v>
      </c>
      <c r="C1748">
        <f t="shared" si="27"/>
        <v>174.70000000000002</v>
      </c>
      <c r="D1748">
        <v>14.297230000000001</v>
      </c>
      <c r="E1748" s="1" t="s">
        <v>4</v>
      </c>
    </row>
    <row r="1749" spans="1:5" x14ac:dyDescent="0.25">
      <c r="A1749" s="1" t="s">
        <v>4</v>
      </c>
      <c r="B1749">
        <v>1748</v>
      </c>
      <c r="C1749">
        <f t="shared" si="27"/>
        <v>174.8</v>
      </c>
      <c r="D1749">
        <v>14.303559999999999</v>
      </c>
      <c r="E1749" s="1" t="s">
        <v>4</v>
      </c>
    </row>
    <row r="1750" spans="1:5" x14ac:dyDescent="0.25">
      <c r="A1750" s="1" t="s">
        <v>4</v>
      </c>
      <c r="B1750">
        <v>1749</v>
      </c>
      <c r="C1750">
        <f t="shared" si="27"/>
        <v>174.9</v>
      </c>
      <c r="D1750">
        <v>14.356920000000001</v>
      </c>
      <c r="E1750" s="1" t="s">
        <v>4</v>
      </c>
    </row>
    <row r="1751" spans="1:5" x14ac:dyDescent="0.25">
      <c r="A1751" s="1" t="s">
        <v>4</v>
      </c>
      <c r="B1751">
        <v>1750</v>
      </c>
      <c r="C1751">
        <f t="shared" si="27"/>
        <v>175</v>
      </c>
      <c r="D1751">
        <v>14.390280000000001</v>
      </c>
      <c r="E1751" s="1" t="s">
        <v>4</v>
      </c>
    </row>
    <row r="1752" spans="1:5" x14ac:dyDescent="0.25">
      <c r="A1752" s="1" t="s">
        <v>4</v>
      </c>
      <c r="B1752">
        <v>1751</v>
      </c>
      <c r="C1752">
        <f t="shared" si="27"/>
        <v>175.10000000000002</v>
      </c>
      <c r="D1752">
        <v>14.37651</v>
      </c>
      <c r="E1752" s="1" t="s">
        <v>4</v>
      </c>
    </row>
    <row r="1753" spans="1:5" x14ac:dyDescent="0.25">
      <c r="A1753" s="1" t="s">
        <v>4</v>
      </c>
      <c r="B1753">
        <v>1752</v>
      </c>
      <c r="C1753">
        <f t="shared" si="27"/>
        <v>175.20000000000002</v>
      </c>
      <c r="D1753">
        <v>14.611470000000001</v>
      </c>
      <c r="E1753" s="1" t="s">
        <v>4</v>
      </c>
    </row>
    <row r="1754" spans="1:5" x14ac:dyDescent="0.25">
      <c r="A1754" s="1" t="s">
        <v>4</v>
      </c>
      <c r="B1754">
        <v>1753</v>
      </c>
      <c r="C1754">
        <f t="shared" si="27"/>
        <v>175.3</v>
      </c>
      <c r="D1754">
        <v>14.508100000000001</v>
      </c>
      <c r="E1754" s="1" t="s">
        <v>4</v>
      </c>
    </row>
    <row r="1755" spans="1:5" x14ac:dyDescent="0.25">
      <c r="A1755" s="1" t="s">
        <v>4</v>
      </c>
      <c r="B1755">
        <v>1754</v>
      </c>
      <c r="C1755">
        <f t="shared" si="27"/>
        <v>175.4</v>
      </c>
      <c r="D1755">
        <v>14.607710000000001</v>
      </c>
      <c r="E1755" s="1" t="s">
        <v>4</v>
      </c>
    </row>
    <row r="1756" spans="1:5" x14ac:dyDescent="0.25">
      <c r="A1756" s="1" t="s">
        <v>4</v>
      </c>
      <c r="B1756">
        <v>1755</v>
      </c>
      <c r="C1756">
        <f t="shared" si="27"/>
        <v>175.5</v>
      </c>
      <c r="D1756">
        <v>14.39025</v>
      </c>
      <c r="E1756" s="1" t="s">
        <v>4</v>
      </c>
    </row>
    <row r="1757" spans="1:5" x14ac:dyDescent="0.25">
      <c r="A1757" s="1" t="s">
        <v>4</v>
      </c>
      <c r="B1757">
        <v>1756</v>
      </c>
      <c r="C1757">
        <f t="shared" si="27"/>
        <v>175.60000000000002</v>
      </c>
      <c r="D1757">
        <v>14.54002</v>
      </c>
      <c r="E1757" s="1" t="s">
        <v>4</v>
      </c>
    </row>
    <row r="1758" spans="1:5" x14ac:dyDescent="0.25">
      <c r="A1758" s="1" t="s">
        <v>4</v>
      </c>
      <c r="B1758">
        <v>1757</v>
      </c>
      <c r="C1758">
        <f t="shared" si="27"/>
        <v>175.70000000000002</v>
      </c>
      <c r="D1758">
        <v>14.51789</v>
      </c>
      <c r="E1758" s="1" t="s">
        <v>4</v>
      </c>
    </row>
    <row r="1759" spans="1:5" x14ac:dyDescent="0.25">
      <c r="A1759" s="1" t="s">
        <v>4</v>
      </c>
      <c r="B1759">
        <v>1758</v>
      </c>
      <c r="C1759">
        <f t="shared" si="27"/>
        <v>175.8</v>
      </c>
      <c r="D1759">
        <v>14.71158</v>
      </c>
      <c r="E1759" s="1" t="s">
        <v>4</v>
      </c>
    </row>
    <row r="1760" spans="1:5" x14ac:dyDescent="0.25">
      <c r="A1760" s="1" t="s">
        <v>4</v>
      </c>
      <c r="B1760">
        <v>1759</v>
      </c>
      <c r="C1760">
        <f t="shared" si="27"/>
        <v>175.9</v>
      </c>
      <c r="D1760">
        <v>14.55057</v>
      </c>
      <c r="E1760" s="1" t="s">
        <v>4</v>
      </c>
    </row>
    <row r="1761" spans="1:5" x14ac:dyDescent="0.25">
      <c r="A1761" s="1" t="s">
        <v>4</v>
      </c>
      <c r="B1761">
        <v>1760</v>
      </c>
      <c r="C1761">
        <f t="shared" si="27"/>
        <v>176</v>
      </c>
      <c r="D1761">
        <v>14.611520000000001</v>
      </c>
      <c r="E1761" s="1" t="s">
        <v>4</v>
      </c>
    </row>
    <row r="1762" spans="1:5" x14ac:dyDescent="0.25">
      <c r="A1762" s="1" t="s">
        <v>4</v>
      </c>
      <c r="B1762">
        <v>1761</v>
      </c>
      <c r="C1762">
        <f t="shared" si="27"/>
        <v>176.10000000000002</v>
      </c>
      <c r="D1762">
        <v>14.420109999999999</v>
      </c>
      <c r="E1762" s="1" t="s">
        <v>4</v>
      </c>
    </row>
    <row r="1763" spans="1:5" x14ac:dyDescent="0.25">
      <c r="A1763" s="1" t="s">
        <v>4</v>
      </c>
      <c r="B1763">
        <v>1762</v>
      </c>
      <c r="C1763">
        <f t="shared" si="27"/>
        <v>176.20000000000002</v>
      </c>
      <c r="D1763">
        <v>14.342079999999999</v>
      </c>
      <c r="E1763" s="1" t="s">
        <v>4</v>
      </c>
    </row>
    <row r="1764" spans="1:5" x14ac:dyDescent="0.25">
      <c r="A1764" s="1" t="s">
        <v>4</v>
      </c>
      <c r="B1764">
        <v>1763</v>
      </c>
      <c r="C1764">
        <f t="shared" si="27"/>
        <v>176.3</v>
      </c>
      <c r="D1764">
        <v>14.45646</v>
      </c>
      <c r="E1764" s="1" t="s">
        <v>4</v>
      </c>
    </row>
    <row r="1765" spans="1:5" x14ac:dyDescent="0.25">
      <c r="A1765" s="1" t="s">
        <v>4</v>
      </c>
      <c r="B1765">
        <v>1764</v>
      </c>
      <c r="C1765">
        <f t="shared" si="27"/>
        <v>176.4</v>
      </c>
      <c r="D1765">
        <v>14.43745</v>
      </c>
      <c r="E1765" s="1" t="s">
        <v>4</v>
      </c>
    </row>
    <row r="1766" spans="1:5" x14ac:dyDescent="0.25">
      <c r="A1766" s="1" t="s">
        <v>4</v>
      </c>
      <c r="B1766">
        <v>1765</v>
      </c>
      <c r="C1766">
        <f t="shared" si="27"/>
        <v>176.5</v>
      </c>
      <c r="D1766">
        <v>14.50257</v>
      </c>
      <c r="E1766" s="1" t="s">
        <v>4</v>
      </c>
    </row>
    <row r="1767" spans="1:5" x14ac:dyDescent="0.25">
      <c r="A1767" s="1" t="s">
        <v>4</v>
      </c>
      <c r="B1767">
        <v>1766</v>
      </c>
      <c r="C1767">
        <f t="shared" si="27"/>
        <v>176.60000000000002</v>
      </c>
      <c r="D1767">
        <v>14.81612</v>
      </c>
      <c r="E1767" s="1" t="s">
        <v>4</v>
      </c>
    </row>
    <row r="1768" spans="1:5" x14ac:dyDescent="0.25">
      <c r="A1768" s="1" t="s">
        <v>4</v>
      </c>
      <c r="B1768">
        <v>1767</v>
      </c>
      <c r="C1768">
        <f t="shared" si="27"/>
        <v>176.70000000000002</v>
      </c>
      <c r="D1768">
        <v>14.705159999999999</v>
      </c>
      <c r="E1768" s="1" t="s">
        <v>4</v>
      </c>
    </row>
    <row r="1769" spans="1:5" x14ac:dyDescent="0.25">
      <c r="A1769" s="1" t="s">
        <v>4</v>
      </c>
      <c r="B1769">
        <v>1768</v>
      </c>
      <c r="C1769">
        <f t="shared" si="27"/>
        <v>176.8</v>
      </c>
      <c r="D1769">
        <v>14.67709</v>
      </c>
      <c r="E1769" s="1" t="s">
        <v>4</v>
      </c>
    </row>
    <row r="1770" spans="1:5" x14ac:dyDescent="0.25">
      <c r="A1770" s="1" t="s">
        <v>4</v>
      </c>
      <c r="B1770">
        <v>1769</v>
      </c>
      <c r="C1770">
        <f t="shared" si="27"/>
        <v>176.9</v>
      </c>
      <c r="D1770">
        <v>14.67939</v>
      </c>
      <c r="E1770" s="1" t="s">
        <v>4</v>
      </c>
    </row>
    <row r="1771" spans="1:5" x14ac:dyDescent="0.25">
      <c r="A1771" s="1" t="s">
        <v>4</v>
      </c>
      <c r="B1771">
        <v>1770</v>
      </c>
      <c r="C1771">
        <f t="shared" si="27"/>
        <v>177</v>
      </c>
      <c r="D1771">
        <v>14.60549</v>
      </c>
      <c r="E1771" s="1" t="s">
        <v>4</v>
      </c>
    </row>
    <row r="1772" spans="1:5" x14ac:dyDescent="0.25">
      <c r="A1772" s="1" t="s">
        <v>4</v>
      </c>
      <c r="B1772">
        <v>1771</v>
      </c>
      <c r="C1772">
        <f t="shared" si="27"/>
        <v>177.10000000000002</v>
      </c>
      <c r="D1772">
        <v>14.38367</v>
      </c>
      <c r="E1772" s="1" t="s">
        <v>4</v>
      </c>
    </row>
    <row r="1773" spans="1:5" x14ac:dyDescent="0.25">
      <c r="A1773" s="1" t="s">
        <v>4</v>
      </c>
      <c r="B1773">
        <v>1772</v>
      </c>
      <c r="C1773">
        <f t="shared" si="27"/>
        <v>177.20000000000002</v>
      </c>
      <c r="D1773">
        <v>14.33479</v>
      </c>
      <c r="E1773" s="1" t="s">
        <v>4</v>
      </c>
    </row>
    <row r="1774" spans="1:5" x14ac:dyDescent="0.25">
      <c r="A1774" s="1" t="s">
        <v>4</v>
      </c>
      <c r="B1774">
        <v>1773</v>
      </c>
      <c r="C1774">
        <f t="shared" si="27"/>
        <v>177.3</v>
      </c>
      <c r="D1774">
        <v>14.427020000000001</v>
      </c>
      <c r="E1774" s="1" t="s">
        <v>4</v>
      </c>
    </row>
    <row r="1775" spans="1:5" x14ac:dyDescent="0.25">
      <c r="A1775" s="1" t="s">
        <v>4</v>
      </c>
      <c r="B1775">
        <v>1774</v>
      </c>
      <c r="C1775">
        <f t="shared" si="27"/>
        <v>177.4</v>
      </c>
      <c r="D1775">
        <v>14.33357</v>
      </c>
      <c r="E1775" s="1" t="s">
        <v>4</v>
      </c>
    </row>
    <row r="1776" spans="1:5" x14ac:dyDescent="0.25">
      <c r="A1776" s="1" t="s">
        <v>4</v>
      </c>
      <c r="B1776">
        <v>1775</v>
      </c>
      <c r="C1776">
        <f t="shared" si="27"/>
        <v>177.5</v>
      </c>
      <c r="D1776">
        <v>14.24682</v>
      </c>
      <c r="E1776" s="1" t="s">
        <v>4</v>
      </c>
    </row>
    <row r="1777" spans="1:5" x14ac:dyDescent="0.25">
      <c r="A1777" s="1" t="s">
        <v>4</v>
      </c>
      <c r="B1777">
        <v>1776</v>
      </c>
      <c r="C1777">
        <f t="shared" si="27"/>
        <v>177.60000000000002</v>
      </c>
      <c r="D1777">
        <v>14.32137</v>
      </c>
      <c r="E1777" s="1" t="s">
        <v>4</v>
      </c>
    </row>
    <row r="1778" spans="1:5" x14ac:dyDescent="0.25">
      <c r="A1778" s="1" t="s">
        <v>4</v>
      </c>
      <c r="B1778">
        <v>1777</v>
      </c>
      <c r="C1778">
        <f t="shared" si="27"/>
        <v>177.70000000000002</v>
      </c>
      <c r="D1778">
        <v>14.32986</v>
      </c>
      <c r="E1778" s="1" t="s">
        <v>4</v>
      </c>
    </row>
    <row r="1779" spans="1:5" x14ac:dyDescent="0.25">
      <c r="A1779" s="1" t="s">
        <v>4</v>
      </c>
      <c r="B1779">
        <v>1778</v>
      </c>
      <c r="C1779">
        <f t="shared" si="27"/>
        <v>177.8</v>
      </c>
      <c r="D1779">
        <v>14.32751</v>
      </c>
      <c r="E1779" s="1" t="s">
        <v>4</v>
      </c>
    </row>
    <row r="1780" spans="1:5" x14ac:dyDescent="0.25">
      <c r="A1780" s="1" t="s">
        <v>4</v>
      </c>
      <c r="B1780">
        <v>1779</v>
      </c>
      <c r="C1780">
        <f t="shared" si="27"/>
        <v>177.9</v>
      </c>
      <c r="D1780">
        <v>14.37871</v>
      </c>
      <c r="E1780" s="1" t="s">
        <v>4</v>
      </c>
    </row>
    <row r="1781" spans="1:5" x14ac:dyDescent="0.25">
      <c r="A1781" s="1" t="s">
        <v>4</v>
      </c>
      <c r="B1781">
        <v>1780</v>
      </c>
      <c r="C1781">
        <f t="shared" si="27"/>
        <v>178</v>
      </c>
      <c r="D1781">
        <v>14.42029</v>
      </c>
      <c r="E1781" s="1" t="s">
        <v>4</v>
      </c>
    </row>
    <row r="1782" spans="1:5" x14ac:dyDescent="0.25">
      <c r="A1782" s="1" t="s">
        <v>4</v>
      </c>
      <c r="B1782">
        <v>1781</v>
      </c>
      <c r="C1782">
        <f t="shared" si="27"/>
        <v>178.10000000000002</v>
      </c>
      <c r="D1782">
        <v>14.42662</v>
      </c>
      <c r="E1782" s="1" t="s">
        <v>4</v>
      </c>
    </row>
    <row r="1783" spans="1:5" x14ac:dyDescent="0.25">
      <c r="A1783" s="1" t="s">
        <v>4</v>
      </c>
      <c r="B1783">
        <v>1782</v>
      </c>
      <c r="C1783">
        <f t="shared" si="27"/>
        <v>178.20000000000002</v>
      </c>
      <c r="D1783">
        <v>14.49855</v>
      </c>
      <c r="E1783" s="1" t="s">
        <v>4</v>
      </c>
    </row>
    <row r="1784" spans="1:5" x14ac:dyDescent="0.25">
      <c r="A1784" s="1" t="s">
        <v>4</v>
      </c>
      <c r="B1784">
        <v>1783</v>
      </c>
      <c r="C1784">
        <f t="shared" si="27"/>
        <v>178.3</v>
      </c>
      <c r="D1784">
        <v>14.304679999999999</v>
      </c>
      <c r="E1784" s="1" t="s">
        <v>4</v>
      </c>
    </row>
    <row r="1785" spans="1:5" x14ac:dyDescent="0.25">
      <c r="A1785" s="1" t="s">
        <v>4</v>
      </c>
      <c r="B1785">
        <v>1784</v>
      </c>
      <c r="C1785">
        <f t="shared" si="27"/>
        <v>178.4</v>
      </c>
      <c r="D1785">
        <v>14.56352</v>
      </c>
      <c r="E1785" s="1" t="s">
        <v>4</v>
      </c>
    </row>
    <row r="1786" spans="1:5" x14ac:dyDescent="0.25">
      <c r="A1786" s="1" t="s">
        <v>4</v>
      </c>
      <c r="B1786">
        <v>1785</v>
      </c>
      <c r="C1786">
        <f t="shared" si="27"/>
        <v>178.5</v>
      </c>
      <c r="D1786">
        <v>14.57263</v>
      </c>
      <c r="E1786" s="1" t="s">
        <v>4</v>
      </c>
    </row>
    <row r="1787" spans="1:5" x14ac:dyDescent="0.25">
      <c r="A1787" s="1" t="s">
        <v>4</v>
      </c>
      <c r="B1787">
        <v>1786</v>
      </c>
      <c r="C1787">
        <f t="shared" si="27"/>
        <v>178.60000000000002</v>
      </c>
      <c r="D1787">
        <v>14.74877</v>
      </c>
      <c r="E1787" s="1" t="s">
        <v>4</v>
      </c>
    </row>
    <row r="1788" spans="1:5" x14ac:dyDescent="0.25">
      <c r="A1788" s="1" t="s">
        <v>4</v>
      </c>
      <c r="B1788">
        <v>1787</v>
      </c>
      <c r="C1788">
        <f t="shared" si="27"/>
        <v>178.70000000000002</v>
      </c>
      <c r="D1788">
        <v>14.644640000000001</v>
      </c>
      <c r="E1788" s="1" t="s">
        <v>4</v>
      </c>
    </row>
    <row r="1789" spans="1:5" x14ac:dyDescent="0.25">
      <c r="A1789" s="1" t="s">
        <v>4</v>
      </c>
      <c r="B1789">
        <v>1788</v>
      </c>
      <c r="C1789">
        <f t="shared" si="27"/>
        <v>178.8</v>
      </c>
      <c r="D1789">
        <v>14.77619</v>
      </c>
      <c r="E1789" s="1" t="s">
        <v>4</v>
      </c>
    </row>
    <row r="1790" spans="1:5" x14ac:dyDescent="0.25">
      <c r="A1790" s="1" t="s">
        <v>4</v>
      </c>
      <c r="B1790">
        <v>1789</v>
      </c>
      <c r="C1790">
        <f t="shared" si="27"/>
        <v>178.9</v>
      </c>
      <c r="D1790">
        <v>14.6936</v>
      </c>
      <c r="E1790" s="1" t="s">
        <v>4</v>
      </c>
    </row>
    <row r="1791" spans="1:5" x14ac:dyDescent="0.25">
      <c r="A1791" s="1" t="s">
        <v>4</v>
      </c>
      <c r="B1791">
        <v>1790</v>
      </c>
      <c r="C1791">
        <f t="shared" si="27"/>
        <v>179</v>
      </c>
      <c r="D1791">
        <v>14.52556</v>
      </c>
      <c r="E1791" s="1" t="s">
        <v>4</v>
      </c>
    </row>
    <row r="1792" spans="1:5" x14ac:dyDescent="0.25">
      <c r="A1792" s="1" t="s">
        <v>4</v>
      </c>
      <c r="B1792">
        <v>1791</v>
      </c>
      <c r="C1792">
        <f t="shared" si="27"/>
        <v>179.10000000000002</v>
      </c>
      <c r="D1792">
        <v>14.536009999999999</v>
      </c>
      <c r="E1792" s="1" t="s">
        <v>4</v>
      </c>
    </row>
    <row r="1793" spans="1:5" x14ac:dyDescent="0.25">
      <c r="A1793" s="1" t="s">
        <v>4</v>
      </c>
      <c r="B1793">
        <v>1792</v>
      </c>
      <c r="C1793">
        <f t="shared" si="27"/>
        <v>179.20000000000002</v>
      </c>
      <c r="D1793">
        <v>14.365130000000001</v>
      </c>
      <c r="E1793" s="1" t="s">
        <v>4</v>
      </c>
    </row>
    <row r="1794" spans="1:5" x14ac:dyDescent="0.25">
      <c r="A1794" s="1" t="s">
        <v>4</v>
      </c>
      <c r="B1794">
        <v>1793</v>
      </c>
      <c r="C1794">
        <f t="shared" ref="C1794:C1857" si="28" xml:space="preserve"> B1794*0.1</f>
        <v>179.3</v>
      </c>
      <c r="D1794">
        <v>14.393800000000001</v>
      </c>
      <c r="E1794" s="1" t="s">
        <v>4</v>
      </c>
    </row>
    <row r="1795" spans="1:5" x14ac:dyDescent="0.25">
      <c r="A1795" s="1" t="s">
        <v>4</v>
      </c>
      <c r="B1795">
        <v>1794</v>
      </c>
      <c r="C1795">
        <f t="shared" si="28"/>
        <v>179.4</v>
      </c>
      <c r="D1795">
        <v>14.403560000000001</v>
      </c>
      <c r="E1795" s="1" t="s">
        <v>4</v>
      </c>
    </row>
    <row r="1796" spans="1:5" x14ac:dyDescent="0.25">
      <c r="A1796" s="1" t="s">
        <v>4</v>
      </c>
      <c r="B1796">
        <v>1795</v>
      </c>
      <c r="C1796">
        <f t="shared" si="28"/>
        <v>179.5</v>
      </c>
      <c r="D1796">
        <v>14.504580000000001</v>
      </c>
      <c r="E1796" s="1" t="s">
        <v>4</v>
      </c>
    </row>
    <row r="1797" spans="1:5" x14ac:dyDescent="0.25">
      <c r="A1797" s="1" t="s">
        <v>4</v>
      </c>
      <c r="B1797">
        <v>1796</v>
      </c>
      <c r="C1797">
        <f t="shared" si="28"/>
        <v>179.60000000000002</v>
      </c>
      <c r="D1797">
        <v>14.50055</v>
      </c>
      <c r="E1797" s="1" t="s">
        <v>4</v>
      </c>
    </row>
    <row r="1798" spans="1:5" x14ac:dyDescent="0.25">
      <c r="A1798" s="1" t="s">
        <v>4</v>
      </c>
      <c r="B1798">
        <v>1797</v>
      </c>
      <c r="C1798">
        <f t="shared" si="28"/>
        <v>179.70000000000002</v>
      </c>
      <c r="D1798">
        <v>14.54236</v>
      </c>
      <c r="E1798" s="1" t="s">
        <v>4</v>
      </c>
    </row>
    <row r="1799" spans="1:5" x14ac:dyDescent="0.25">
      <c r="A1799" s="1" t="s">
        <v>4</v>
      </c>
      <c r="B1799">
        <v>1798</v>
      </c>
      <c r="C1799">
        <f t="shared" si="28"/>
        <v>179.8</v>
      </c>
      <c r="D1799">
        <v>14.682230000000001</v>
      </c>
      <c r="E1799" s="1" t="s">
        <v>4</v>
      </c>
    </row>
    <row r="1800" spans="1:5" x14ac:dyDescent="0.25">
      <c r="A1800" s="1" t="s">
        <v>4</v>
      </c>
      <c r="B1800">
        <v>1799</v>
      </c>
      <c r="C1800">
        <f t="shared" si="28"/>
        <v>179.9</v>
      </c>
      <c r="D1800">
        <v>14.618840000000001</v>
      </c>
      <c r="E1800" s="1" t="s">
        <v>4</v>
      </c>
    </row>
    <row r="1801" spans="1:5" x14ac:dyDescent="0.25">
      <c r="A1801" s="1" t="s">
        <v>4</v>
      </c>
      <c r="B1801">
        <v>1800</v>
      </c>
      <c r="C1801">
        <f t="shared" si="28"/>
        <v>180</v>
      </c>
      <c r="D1801">
        <v>14.4245</v>
      </c>
      <c r="E1801" s="1" t="s">
        <v>4</v>
      </c>
    </row>
    <row r="1802" spans="1:5" x14ac:dyDescent="0.25">
      <c r="A1802" s="1" t="s">
        <v>4</v>
      </c>
      <c r="B1802">
        <v>1801</v>
      </c>
      <c r="C1802">
        <f t="shared" si="28"/>
        <v>180.10000000000002</v>
      </c>
      <c r="D1802">
        <v>14.50362</v>
      </c>
      <c r="E1802" s="1" t="s">
        <v>4</v>
      </c>
    </row>
    <row r="1803" spans="1:5" x14ac:dyDescent="0.25">
      <c r="A1803" s="1" t="s">
        <v>4</v>
      </c>
      <c r="B1803">
        <v>1802</v>
      </c>
      <c r="C1803">
        <f t="shared" si="28"/>
        <v>180.20000000000002</v>
      </c>
      <c r="D1803">
        <v>14.3889</v>
      </c>
      <c r="E1803" s="1" t="s">
        <v>4</v>
      </c>
    </row>
    <row r="1804" spans="1:5" x14ac:dyDescent="0.25">
      <c r="A1804" s="1" t="s">
        <v>4</v>
      </c>
      <c r="B1804">
        <v>1803</v>
      </c>
      <c r="C1804">
        <f t="shared" si="28"/>
        <v>180.3</v>
      </c>
      <c r="D1804">
        <v>14.591139999999999</v>
      </c>
      <c r="E1804" s="1" t="s">
        <v>4</v>
      </c>
    </row>
    <row r="1805" spans="1:5" x14ac:dyDescent="0.25">
      <c r="A1805" s="1" t="s">
        <v>4</v>
      </c>
      <c r="B1805">
        <v>1804</v>
      </c>
      <c r="C1805">
        <f t="shared" si="28"/>
        <v>180.4</v>
      </c>
      <c r="D1805">
        <v>14.59728</v>
      </c>
      <c r="E1805" s="1" t="s">
        <v>4</v>
      </c>
    </row>
    <row r="1806" spans="1:5" x14ac:dyDescent="0.25">
      <c r="A1806" s="1" t="s">
        <v>4</v>
      </c>
      <c r="B1806">
        <v>1805</v>
      </c>
      <c r="C1806">
        <f t="shared" si="28"/>
        <v>180.5</v>
      </c>
      <c r="D1806">
        <v>14.44275</v>
      </c>
      <c r="E1806" s="1" t="s">
        <v>4</v>
      </c>
    </row>
    <row r="1807" spans="1:5" x14ac:dyDescent="0.25">
      <c r="A1807" s="1" t="s">
        <v>4</v>
      </c>
      <c r="B1807">
        <v>1806</v>
      </c>
      <c r="C1807">
        <f t="shared" si="28"/>
        <v>180.60000000000002</v>
      </c>
      <c r="D1807">
        <v>14.457879999999999</v>
      </c>
      <c r="E1807" s="1" t="s">
        <v>4</v>
      </c>
    </row>
    <row r="1808" spans="1:5" x14ac:dyDescent="0.25">
      <c r="A1808" s="1" t="s">
        <v>4</v>
      </c>
      <c r="B1808">
        <v>1807</v>
      </c>
      <c r="C1808">
        <f t="shared" si="28"/>
        <v>180.70000000000002</v>
      </c>
      <c r="D1808">
        <v>14.37397</v>
      </c>
      <c r="E1808" s="1" t="s">
        <v>4</v>
      </c>
    </row>
    <row r="1809" spans="1:5" x14ac:dyDescent="0.25">
      <c r="A1809" s="1" t="s">
        <v>4</v>
      </c>
      <c r="B1809">
        <v>1808</v>
      </c>
      <c r="C1809">
        <f t="shared" si="28"/>
        <v>180.8</v>
      </c>
      <c r="D1809">
        <v>14.650539999999999</v>
      </c>
      <c r="E1809" s="1" t="s">
        <v>4</v>
      </c>
    </row>
    <row r="1810" spans="1:5" x14ac:dyDescent="0.25">
      <c r="A1810" s="1" t="s">
        <v>4</v>
      </c>
      <c r="B1810">
        <v>1809</v>
      </c>
      <c r="C1810">
        <f t="shared" si="28"/>
        <v>180.9</v>
      </c>
      <c r="D1810">
        <v>14.597939999999999</v>
      </c>
      <c r="E1810" s="1" t="s">
        <v>4</v>
      </c>
    </row>
    <row r="1811" spans="1:5" x14ac:dyDescent="0.25">
      <c r="A1811" s="1" t="s">
        <v>4</v>
      </c>
      <c r="B1811">
        <v>1810</v>
      </c>
      <c r="C1811">
        <f t="shared" si="28"/>
        <v>181</v>
      </c>
      <c r="D1811">
        <v>14.380549999999999</v>
      </c>
      <c r="E1811" s="1" t="s">
        <v>4</v>
      </c>
    </row>
    <row r="1812" spans="1:5" x14ac:dyDescent="0.25">
      <c r="A1812" s="1" t="s">
        <v>4</v>
      </c>
      <c r="B1812">
        <v>1811</v>
      </c>
      <c r="C1812">
        <f t="shared" si="28"/>
        <v>181.10000000000002</v>
      </c>
      <c r="D1812">
        <v>14.521190000000001</v>
      </c>
      <c r="E1812" s="1" t="s">
        <v>4</v>
      </c>
    </row>
    <row r="1813" spans="1:5" x14ac:dyDescent="0.25">
      <c r="A1813" s="1" t="s">
        <v>4</v>
      </c>
      <c r="B1813">
        <v>1812</v>
      </c>
      <c r="C1813">
        <f t="shared" si="28"/>
        <v>181.20000000000002</v>
      </c>
      <c r="D1813">
        <v>14.465020000000001</v>
      </c>
      <c r="E1813" s="1" t="s">
        <v>4</v>
      </c>
    </row>
    <row r="1814" spans="1:5" x14ac:dyDescent="0.25">
      <c r="A1814" s="1" t="s">
        <v>4</v>
      </c>
      <c r="B1814">
        <v>1813</v>
      </c>
      <c r="C1814">
        <f t="shared" si="28"/>
        <v>181.3</v>
      </c>
      <c r="D1814">
        <v>14.39804</v>
      </c>
      <c r="E1814" s="1" t="s">
        <v>4</v>
      </c>
    </row>
    <row r="1815" spans="1:5" x14ac:dyDescent="0.25">
      <c r="A1815" s="1" t="s">
        <v>4</v>
      </c>
      <c r="B1815">
        <v>1814</v>
      </c>
      <c r="C1815">
        <f t="shared" si="28"/>
        <v>181.4</v>
      </c>
      <c r="D1815">
        <v>14.56625</v>
      </c>
      <c r="E1815" s="1" t="s">
        <v>4</v>
      </c>
    </row>
    <row r="1816" spans="1:5" x14ac:dyDescent="0.25">
      <c r="A1816" s="1" t="s">
        <v>4</v>
      </c>
      <c r="B1816">
        <v>1815</v>
      </c>
      <c r="C1816">
        <f t="shared" si="28"/>
        <v>181.5</v>
      </c>
      <c r="D1816">
        <v>14.554600000000001</v>
      </c>
      <c r="E1816" s="1" t="s">
        <v>4</v>
      </c>
    </row>
    <row r="1817" spans="1:5" x14ac:dyDescent="0.25">
      <c r="A1817" s="1" t="s">
        <v>4</v>
      </c>
      <c r="B1817">
        <v>1816</v>
      </c>
      <c r="C1817">
        <f t="shared" si="28"/>
        <v>181.60000000000002</v>
      </c>
      <c r="D1817">
        <v>14.56612</v>
      </c>
      <c r="E1817" s="1" t="s">
        <v>4</v>
      </c>
    </row>
    <row r="1818" spans="1:5" x14ac:dyDescent="0.25">
      <c r="A1818" s="1" t="s">
        <v>4</v>
      </c>
      <c r="B1818">
        <v>1817</v>
      </c>
      <c r="C1818">
        <f t="shared" si="28"/>
        <v>181.70000000000002</v>
      </c>
      <c r="D1818">
        <v>14.42023</v>
      </c>
      <c r="E1818" s="1" t="s">
        <v>4</v>
      </c>
    </row>
    <row r="1819" spans="1:5" x14ac:dyDescent="0.25">
      <c r="A1819" s="1" t="s">
        <v>4</v>
      </c>
      <c r="B1819">
        <v>1818</v>
      </c>
      <c r="C1819">
        <f t="shared" si="28"/>
        <v>181.8</v>
      </c>
      <c r="D1819">
        <v>14.499090000000001</v>
      </c>
      <c r="E1819" s="1" t="s">
        <v>4</v>
      </c>
    </row>
    <row r="1820" spans="1:5" x14ac:dyDescent="0.25">
      <c r="A1820" s="1" t="s">
        <v>4</v>
      </c>
      <c r="B1820">
        <v>1819</v>
      </c>
      <c r="C1820">
        <f t="shared" si="28"/>
        <v>181.9</v>
      </c>
      <c r="D1820">
        <v>14.59906</v>
      </c>
      <c r="E1820" s="1" t="s">
        <v>4</v>
      </c>
    </row>
    <row r="1821" spans="1:5" x14ac:dyDescent="0.25">
      <c r="A1821" s="1" t="s">
        <v>4</v>
      </c>
      <c r="B1821">
        <v>1820</v>
      </c>
      <c r="C1821">
        <f t="shared" si="28"/>
        <v>182</v>
      </c>
      <c r="D1821">
        <v>14.74376</v>
      </c>
      <c r="E1821" s="1" t="s">
        <v>4</v>
      </c>
    </row>
    <row r="1822" spans="1:5" x14ac:dyDescent="0.25">
      <c r="A1822" s="1" t="s">
        <v>4</v>
      </c>
      <c r="B1822">
        <v>1821</v>
      </c>
      <c r="C1822">
        <f t="shared" si="28"/>
        <v>182.10000000000002</v>
      </c>
      <c r="D1822">
        <v>14.43425</v>
      </c>
      <c r="E1822" s="1" t="s">
        <v>4</v>
      </c>
    </row>
    <row r="1823" spans="1:5" x14ac:dyDescent="0.25">
      <c r="A1823" s="1" t="s">
        <v>4</v>
      </c>
      <c r="B1823">
        <v>1822</v>
      </c>
      <c r="C1823">
        <f t="shared" si="28"/>
        <v>182.20000000000002</v>
      </c>
      <c r="D1823">
        <v>14.39869</v>
      </c>
      <c r="E1823" s="1" t="s">
        <v>4</v>
      </c>
    </row>
    <row r="1824" spans="1:5" x14ac:dyDescent="0.25">
      <c r="A1824" s="1" t="s">
        <v>4</v>
      </c>
      <c r="B1824">
        <v>1823</v>
      </c>
      <c r="C1824">
        <f t="shared" si="28"/>
        <v>182.3</v>
      </c>
      <c r="D1824">
        <v>14.47287</v>
      </c>
      <c r="E1824" s="1" t="s">
        <v>4</v>
      </c>
    </row>
    <row r="1825" spans="1:5" x14ac:dyDescent="0.25">
      <c r="A1825" s="1" t="s">
        <v>4</v>
      </c>
      <c r="B1825">
        <v>1824</v>
      </c>
      <c r="C1825">
        <f t="shared" si="28"/>
        <v>182.4</v>
      </c>
      <c r="D1825">
        <v>14.44436</v>
      </c>
      <c r="E1825" s="1" t="s">
        <v>4</v>
      </c>
    </row>
    <row r="1826" spans="1:5" x14ac:dyDescent="0.25">
      <c r="A1826" s="1" t="s">
        <v>4</v>
      </c>
      <c r="B1826">
        <v>1825</v>
      </c>
      <c r="C1826">
        <f t="shared" si="28"/>
        <v>182.5</v>
      </c>
      <c r="D1826">
        <v>14.43953</v>
      </c>
      <c r="E1826" s="1" t="s">
        <v>4</v>
      </c>
    </row>
    <row r="1827" spans="1:5" x14ac:dyDescent="0.25">
      <c r="A1827" s="1" t="s">
        <v>4</v>
      </c>
      <c r="B1827">
        <v>1826</v>
      </c>
      <c r="C1827">
        <f t="shared" si="28"/>
        <v>182.60000000000002</v>
      </c>
      <c r="D1827">
        <v>14.68845</v>
      </c>
      <c r="E1827" s="1" t="s">
        <v>4</v>
      </c>
    </row>
    <row r="1828" spans="1:5" x14ac:dyDescent="0.25">
      <c r="A1828" s="1" t="s">
        <v>4</v>
      </c>
      <c r="B1828">
        <v>1827</v>
      </c>
      <c r="C1828">
        <f t="shared" si="28"/>
        <v>182.70000000000002</v>
      </c>
      <c r="D1828">
        <v>14.706770000000001</v>
      </c>
      <c r="E1828" s="1" t="s">
        <v>4</v>
      </c>
    </row>
    <row r="1829" spans="1:5" x14ac:dyDescent="0.25">
      <c r="A1829" s="1" t="s">
        <v>4</v>
      </c>
      <c r="B1829">
        <v>1828</v>
      </c>
      <c r="C1829">
        <f t="shared" si="28"/>
        <v>182.8</v>
      </c>
      <c r="D1829">
        <v>14.61839</v>
      </c>
      <c r="E1829" s="1" t="s">
        <v>4</v>
      </c>
    </row>
    <row r="1830" spans="1:5" x14ac:dyDescent="0.25">
      <c r="A1830" s="1" t="s">
        <v>4</v>
      </c>
      <c r="B1830">
        <v>1829</v>
      </c>
      <c r="C1830">
        <f t="shared" si="28"/>
        <v>182.9</v>
      </c>
      <c r="D1830">
        <v>14.596550000000001</v>
      </c>
      <c r="E1830" s="1" t="s">
        <v>4</v>
      </c>
    </row>
    <row r="1831" spans="1:5" x14ac:dyDescent="0.25">
      <c r="A1831" s="1" t="s">
        <v>4</v>
      </c>
      <c r="B1831">
        <v>1830</v>
      </c>
      <c r="C1831">
        <f t="shared" si="28"/>
        <v>183</v>
      </c>
      <c r="D1831">
        <v>14.55504</v>
      </c>
      <c r="E1831" s="1" t="s">
        <v>4</v>
      </c>
    </row>
    <row r="1832" spans="1:5" x14ac:dyDescent="0.25">
      <c r="A1832" s="1" t="s">
        <v>4</v>
      </c>
      <c r="B1832">
        <v>1831</v>
      </c>
      <c r="C1832">
        <f t="shared" si="28"/>
        <v>183.10000000000002</v>
      </c>
      <c r="D1832">
        <v>14.44117</v>
      </c>
      <c r="E1832" s="1" t="s">
        <v>4</v>
      </c>
    </row>
    <row r="1833" spans="1:5" x14ac:dyDescent="0.25">
      <c r="A1833" s="1" t="s">
        <v>4</v>
      </c>
      <c r="B1833">
        <v>1832</v>
      </c>
      <c r="C1833">
        <f t="shared" si="28"/>
        <v>183.20000000000002</v>
      </c>
      <c r="D1833">
        <v>14.51604</v>
      </c>
      <c r="E1833" s="1" t="s">
        <v>4</v>
      </c>
    </row>
    <row r="1834" spans="1:5" x14ac:dyDescent="0.25">
      <c r="A1834" s="1" t="s">
        <v>4</v>
      </c>
      <c r="B1834">
        <v>1833</v>
      </c>
      <c r="C1834">
        <f t="shared" si="28"/>
        <v>183.3</v>
      </c>
      <c r="D1834">
        <v>14.543380000000001</v>
      </c>
      <c r="E1834" s="1" t="s">
        <v>4</v>
      </c>
    </row>
    <row r="1835" spans="1:5" x14ac:dyDescent="0.25">
      <c r="A1835" s="1" t="s">
        <v>4</v>
      </c>
      <c r="B1835">
        <v>1834</v>
      </c>
      <c r="C1835">
        <f t="shared" si="28"/>
        <v>183.4</v>
      </c>
      <c r="D1835">
        <v>14.361039999999999</v>
      </c>
      <c r="E1835" s="1" t="s">
        <v>4</v>
      </c>
    </row>
    <row r="1836" spans="1:5" x14ac:dyDescent="0.25">
      <c r="A1836" s="1" t="s">
        <v>4</v>
      </c>
      <c r="B1836">
        <v>1835</v>
      </c>
      <c r="C1836">
        <f t="shared" si="28"/>
        <v>183.5</v>
      </c>
      <c r="D1836">
        <v>14.381679999999999</v>
      </c>
      <c r="E1836" s="1" t="s">
        <v>4</v>
      </c>
    </row>
    <row r="1837" spans="1:5" x14ac:dyDescent="0.25">
      <c r="A1837" s="1" t="s">
        <v>4</v>
      </c>
      <c r="B1837">
        <v>1836</v>
      </c>
      <c r="C1837">
        <f t="shared" si="28"/>
        <v>183.60000000000002</v>
      </c>
      <c r="D1837">
        <v>14.333410000000001</v>
      </c>
      <c r="E1837" s="1" t="s">
        <v>4</v>
      </c>
    </row>
    <row r="1838" spans="1:5" x14ac:dyDescent="0.25">
      <c r="A1838" s="1" t="s">
        <v>4</v>
      </c>
      <c r="B1838">
        <v>1837</v>
      </c>
      <c r="C1838">
        <f t="shared" si="28"/>
        <v>183.70000000000002</v>
      </c>
      <c r="D1838">
        <v>14.360860000000001</v>
      </c>
      <c r="E1838" s="1" t="s">
        <v>4</v>
      </c>
    </row>
    <row r="1839" spans="1:5" x14ac:dyDescent="0.25">
      <c r="A1839" s="1" t="s">
        <v>4</v>
      </c>
      <c r="B1839">
        <v>1838</v>
      </c>
      <c r="C1839">
        <f t="shared" si="28"/>
        <v>183.8</v>
      </c>
      <c r="D1839">
        <v>14.41714</v>
      </c>
      <c r="E1839" s="1" t="s">
        <v>4</v>
      </c>
    </row>
    <row r="1840" spans="1:5" x14ac:dyDescent="0.25">
      <c r="A1840" s="1" t="s">
        <v>4</v>
      </c>
      <c r="B1840">
        <v>1839</v>
      </c>
      <c r="C1840">
        <f t="shared" si="28"/>
        <v>183.9</v>
      </c>
      <c r="D1840">
        <v>14.3467</v>
      </c>
      <c r="E1840" s="1" t="s">
        <v>4</v>
      </c>
    </row>
    <row r="1841" spans="1:5" x14ac:dyDescent="0.25">
      <c r="A1841" s="1" t="s">
        <v>4</v>
      </c>
      <c r="B1841">
        <v>1840</v>
      </c>
      <c r="C1841">
        <f t="shared" si="28"/>
        <v>184</v>
      </c>
      <c r="D1841">
        <v>14.397399999999999</v>
      </c>
      <c r="E1841" s="1" t="s">
        <v>4</v>
      </c>
    </row>
    <row r="1842" spans="1:5" x14ac:dyDescent="0.25">
      <c r="A1842" s="1" t="s">
        <v>4</v>
      </c>
      <c r="B1842">
        <v>1841</v>
      </c>
      <c r="C1842">
        <f t="shared" si="28"/>
        <v>184.10000000000002</v>
      </c>
      <c r="D1842">
        <v>14.53819</v>
      </c>
      <c r="E1842" s="1" t="s">
        <v>4</v>
      </c>
    </row>
    <row r="1843" spans="1:5" x14ac:dyDescent="0.25">
      <c r="A1843" s="1" t="s">
        <v>4</v>
      </c>
      <c r="B1843">
        <v>1842</v>
      </c>
      <c r="C1843">
        <f t="shared" si="28"/>
        <v>184.20000000000002</v>
      </c>
      <c r="D1843">
        <v>14.40096</v>
      </c>
      <c r="E1843" s="1" t="s">
        <v>4</v>
      </c>
    </row>
    <row r="1844" spans="1:5" x14ac:dyDescent="0.25">
      <c r="A1844" s="1" t="s">
        <v>4</v>
      </c>
      <c r="B1844">
        <v>1843</v>
      </c>
      <c r="C1844">
        <f t="shared" si="28"/>
        <v>184.3</v>
      </c>
      <c r="D1844">
        <v>14.480119999999999</v>
      </c>
      <c r="E1844" s="1" t="s">
        <v>4</v>
      </c>
    </row>
    <row r="1845" spans="1:5" x14ac:dyDescent="0.25">
      <c r="A1845" s="1" t="s">
        <v>4</v>
      </c>
      <c r="B1845">
        <v>1844</v>
      </c>
      <c r="C1845">
        <f t="shared" si="28"/>
        <v>184.4</v>
      </c>
      <c r="D1845">
        <v>14.348560000000001</v>
      </c>
      <c r="E1845" s="1" t="s">
        <v>4</v>
      </c>
    </row>
    <row r="1846" spans="1:5" x14ac:dyDescent="0.25">
      <c r="A1846" s="1" t="s">
        <v>4</v>
      </c>
      <c r="B1846">
        <v>1845</v>
      </c>
      <c r="C1846">
        <f t="shared" si="28"/>
        <v>184.5</v>
      </c>
      <c r="D1846">
        <v>14.43013</v>
      </c>
      <c r="E1846" s="1" t="s">
        <v>4</v>
      </c>
    </row>
    <row r="1847" spans="1:5" x14ac:dyDescent="0.25">
      <c r="A1847" s="1" t="s">
        <v>4</v>
      </c>
      <c r="B1847">
        <v>1846</v>
      </c>
      <c r="C1847">
        <f t="shared" si="28"/>
        <v>184.60000000000002</v>
      </c>
      <c r="D1847">
        <v>14.44918</v>
      </c>
      <c r="E1847" s="1" t="s">
        <v>4</v>
      </c>
    </row>
    <row r="1848" spans="1:5" x14ac:dyDescent="0.25">
      <c r="A1848" s="1" t="s">
        <v>4</v>
      </c>
      <c r="B1848">
        <v>1847</v>
      </c>
      <c r="C1848">
        <f t="shared" si="28"/>
        <v>184.70000000000002</v>
      </c>
      <c r="D1848">
        <v>14.497159999999999</v>
      </c>
      <c r="E1848" s="1" t="s">
        <v>4</v>
      </c>
    </row>
    <row r="1849" spans="1:5" x14ac:dyDescent="0.25">
      <c r="A1849" s="1" t="s">
        <v>4</v>
      </c>
      <c r="B1849">
        <v>1848</v>
      </c>
      <c r="C1849">
        <f t="shared" si="28"/>
        <v>184.8</v>
      </c>
      <c r="D1849">
        <v>14.35066</v>
      </c>
      <c r="E1849" s="1" t="s">
        <v>4</v>
      </c>
    </row>
    <row r="1850" spans="1:5" x14ac:dyDescent="0.25">
      <c r="A1850" s="1" t="s">
        <v>4</v>
      </c>
      <c r="B1850">
        <v>1849</v>
      </c>
      <c r="C1850">
        <f t="shared" si="28"/>
        <v>184.9</v>
      </c>
      <c r="D1850">
        <v>14.36382</v>
      </c>
      <c r="E1850" s="1" t="s">
        <v>4</v>
      </c>
    </row>
    <row r="1851" spans="1:5" x14ac:dyDescent="0.25">
      <c r="A1851" s="1" t="s">
        <v>4</v>
      </c>
      <c r="B1851">
        <v>1850</v>
      </c>
      <c r="C1851">
        <f t="shared" si="28"/>
        <v>185</v>
      </c>
      <c r="D1851">
        <v>14.416460000000001</v>
      </c>
      <c r="E1851" s="1" t="s">
        <v>4</v>
      </c>
    </row>
    <row r="1852" spans="1:5" x14ac:dyDescent="0.25">
      <c r="A1852" s="1" t="s">
        <v>4</v>
      </c>
      <c r="B1852">
        <v>1851</v>
      </c>
      <c r="C1852">
        <f t="shared" si="28"/>
        <v>185.10000000000002</v>
      </c>
      <c r="D1852">
        <v>14.285069999999999</v>
      </c>
      <c r="E1852" s="1" t="s">
        <v>4</v>
      </c>
    </row>
    <row r="1853" spans="1:5" x14ac:dyDescent="0.25">
      <c r="A1853" s="1" t="s">
        <v>4</v>
      </c>
      <c r="B1853">
        <v>1852</v>
      </c>
      <c r="C1853">
        <f t="shared" si="28"/>
        <v>185.20000000000002</v>
      </c>
      <c r="D1853">
        <v>14.395820000000001</v>
      </c>
      <c r="E1853" s="1" t="s">
        <v>4</v>
      </c>
    </row>
    <row r="1854" spans="1:5" x14ac:dyDescent="0.25">
      <c r="A1854" s="1" t="s">
        <v>4</v>
      </c>
      <c r="B1854">
        <v>1853</v>
      </c>
      <c r="C1854">
        <f t="shared" si="28"/>
        <v>185.3</v>
      </c>
      <c r="D1854">
        <v>14.26675</v>
      </c>
      <c r="E1854" s="1" t="s">
        <v>4</v>
      </c>
    </row>
    <row r="1855" spans="1:5" x14ac:dyDescent="0.25">
      <c r="A1855" s="1" t="s">
        <v>4</v>
      </c>
      <c r="B1855">
        <v>1854</v>
      </c>
      <c r="C1855">
        <f t="shared" si="28"/>
        <v>185.4</v>
      </c>
      <c r="D1855">
        <v>14.298450000000001</v>
      </c>
      <c r="E1855" s="1" t="s">
        <v>4</v>
      </c>
    </row>
    <row r="1856" spans="1:5" x14ac:dyDescent="0.25">
      <c r="A1856" s="1" t="s">
        <v>4</v>
      </c>
      <c r="B1856">
        <v>1855</v>
      </c>
      <c r="C1856">
        <f t="shared" si="28"/>
        <v>185.5</v>
      </c>
      <c r="D1856">
        <v>14.27666</v>
      </c>
      <c r="E1856" s="1" t="s">
        <v>4</v>
      </c>
    </row>
    <row r="1857" spans="1:5" x14ac:dyDescent="0.25">
      <c r="A1857" s="1" t="s">
        <v>4</v>
      </c>
      <c r="B1857">
        <v>1856</v>
      </c>
      <c r="C1857">
        <f t="shared" si="28"/>
        <v>185.60000000000002</v>
      </c>
      <c r="D1857">
        <v>14.351419999999999</v>
      </c>
      <c r="E1857" s="1" t="s">
        <v>4</v>
      </c>
    </row>
    <row r="1858" spans="1:5" x14ac:dyDescent="0.25">
      <c r="A1858" s="1" t="s">
        <v>4</v>
      </c>
      <c r="B1858">
        <v>1857</v>
      </c>
      <c r="C1858">
        <f t="shared" ref="C1858:C1921" si="29" xml:space="preserve"> B1858*0.1</f>
        <v>185.70000000000002</v>
      </c>
      <c r="D1858">
        <v>14.13148</v>
      </c>
      <c r="E1858" s="1" t="s">
        <v>4</v>
      </c>
    </row>
    <row r="1859" spans="1:5" x14ac:dyDescent="0.25">
      <c r="A1859" s="1" t="s">
        <v>4</v>
      </c>
      <c r="B1859">
        <v>1858</v>
      </c>
      <c r="C1859">
        <f t="shared" si="29"/>
        <v>185.8</v>
      </c>
      <c r="D1859">
        <v>14.17144</v>
      </c>
      <c r="E1859" s="1" t="s">
        <v>4</v>
      </c>
    </row>
    <row r="1860" spans="1:5" x14ac:dyDescent="0.25">
      <c r="A1860" s="1" t="s">
        <v>4</v>
      </c>
      <c r="B1860">
        <v>1859</v>
      </c>
      <c r="C1860">
        <f t="shared" si="29"/>
        <v>185.9</v>
      </c>
      <c r="D1860">
        <v>14.126620000000001</v>
      </c>
      <c r="E1860" s="1" t="s">
        <v>4</v>
      </c>
    </row>
    <row r="1861" spans="1:5" x14ac:dyDescent="0.25">
      <c r="A1861" s="1" t="s">
        <v>4</v>
      </c>
      <c r="B1861">
        <v>1860</v>
      </c>
      <c r="C1861">
        <f t="shared" si="29"/>
        <v>186</v>
      </c>
      <c r="D1861">
        <v>14.20171</v>
      </c>
      <c r="E1861" s="1" t="s">
        <v>4</v>
      </c>
    </row>
    <row r="1862" spans="1:5" x14ac:dyDescent="0.25">
      <c r="A1862" s="1" t="s">
        <v>4</v>
      </c>
      <c r="B1862">
        <v>1861</v>
      </c>
      <c r="C1862">
        <f t="shared" si="29"/>
        <v>186.10000000000002</v>
      </c>
      <c r="D1862">
        <v>14.345050000000001</v>
      </c>
      <c r="E1862" s="1" t="s">
        <v>4</v>
      </c>
    </row>
    <row r="1863" spans="1:5" x14ac:dyDescent="0.25">
      <c r="A1863" s="1" t="s">
        <v>4</v>
      </c>
      <c r="B1863">
        <v>1862</v>
      </c>
      <c r="C1863">
        <f t="shared" si="29"/>
        <v>186.20000000000002</v>
      </c>
      <c r="D1863">
        <v>14.35561</v>
      </c>
      <c r="E1863" s="1" t="s">
        <v>4</v>
      </c>
    </row>
    <row r="1864" spans="1:5" x14ac:dyDescent="0.25">
      <c r="A1864" s="1" t="s">
        <v>4</v>
      </c>
      <c r="B1864">
        <v>1863</v>
      </c>
      <c r="C1864">
        <f t="shared" si="29"/>
        <v>186.3</v>
      </c>
      <c r="D1864">
        <v>14.1868</v>
      </c>
      <c r="E1864" s="1" t="s">
        <v>4</v>
      </c>
    </row>
    <row r="1865" spans="1:5" x14ac:dyDescent="0.25">
      <c r="A1865" s="1" t="s">
        <v>4</v>
      </c>
      <c r="B1865">
        <v>1864</v>
      </c>
      <c r="C1865">
        <f t="shared" si="29"/>
        <v>186.4</v>
      </c>
      <c r="D1865">
        <v>14.29326</v>
      </c>
      <c r="E1865" s="1" t="s">
        <v>4</v>
      </c>
    </row>
    <row r="1866" spans="1:5" x14ac:dyDescent="0.25">
      <c r="A1866" s="1" t="s">
        <v>4</v>
      </c>
      <c r="B1866">
        <v>1865</v>
      </c>
      <c r="C1866">
        <f t="shared" si="29"/>
        <v>186.5</v>
      </c>
      <c r="D1866">
        <v>14.30189</v>
      </c>
      <c r="E1866" s="1" t="s">
        <v>4</v>
      </c>
    </row>
    <row r="1867" spans="1:5" x14ac:dyDescent="0.25">
      <c r="A1867" s="1" t="s">
        <v>4</v>
      </c>
      <c r="B1867">
        <v>1866</v>
      </c>
      <c r="C1867">
        <f t="shared" si="29"/>
        <v>186.60000000000002</v>
      </c>
      <c r="D1867">
        <v>14.363569999999999</v>
      </c>
      <c r="E1867" s="1" t="s">
        <v>4</v>
      </c>
    </row>
    <row r="1868" spans="1:5" x14ac:dyDescent="0.25">
      <c r="A1868" s="1" t="s">
        <v>4</v>
      </c>
      <c r="B1868">
        <v>1867</v>
      </c>
      <c r="C1868">
        <f t="shared" si="29"/>
        <v>186.70000000000002</v>
      </c>
      <c r="D1868">
        <v>14.38156</v>
      </c>
      <c r="E1868" s="1" t="s">
        <v>4</v>
      </c>
    </row>
    <row r="1869" spans="1:5" x14ac:dyDescent="0.25">
      <c r="A1869" s="1" t="s">
        <v>4</v>
      </c>
      <c r="B1869">
        <v>1868</v>
      </c>
      <c r="C1869">
        <f t="shared" si="29"/>
        <v>186.8</v>
      </c>
      <c r="D1869">
        <v>14.411759999999999</v>
      </c>
      <c r="E1869" s="1" t="s">
        <v>4</v>
      </c>
    </row>
    <row r="1870" spans="1:5" x14ac:dyDescent="0.25">
      <c r="A1870" s="1" t="s">
        <v>4</v>
      </c>
      <c r="B1870">
        <v>1869</v>
      </c>
      <c r="C1870">
        <f t="shared" si="29"/>
        <v>186.9</v>
      </c>
      <c r="D1870">
        <v>14.3536</v>
      </c>
      <c r="E1870" s="1" t="s">
        <v>4</v>
      </c>
    </row>
    <row r="1871" spans="1:5" x14ac:dyDescent="0.25">
      <c r="A1871" s="1" t="s">
        <v>4</v>
      </c>
      <c r="B1871">
        <v>1870</v>
      </c>
      <c r="C1871">
        <f t="shared" si="29"/>
        <v>187</v>
      </c>
      <c r="D1871">
        <v>14.400090000000001</v>
      </c>
      <c r="E1871" s="1" t="s">
        <v>4</v>
      </c>
    </row>
    <row r="1872" spans="1:5" x14ac:dyDescent="0.25">
      <c r="A1872" s="1" t="s">
        <v>4</v>
      </c>
      <c r="B1872">
        <v>1871</v>
      </c>
      <c r="C1872">
        <f t="shared" si="29"/>
        <v>187.10000000000002</v>
      </c>
      <c r="D1872">
        <v>14.417680000000001</v>
      </c>
      <c r="E1872" s="1" t="s">
        <v>4</v>
      </c>
    </row>
    <row r="1873" spans="1:5" x14ac:dyDescent="0.25">
      <c r="A1873" s="1" t="s">
        <v>4</v>
      </c>
      <c r="B1873">
        <v>1872</v>
      </c>
      <c r="C1873">
        <f t="shared" si="29"/>
        <v>187.20000000000002</v>
      </c>
      <c r="D1873">
        <v>14.344200000000001</v>
      </c>
      <c r="E1873" s="1" t="s">
        <v>4</v>
      </c>
    </row>
    <row r="1874" spans="1:5" x14ac:dyDescent="0.25">
      <c r="A1874" s="1" t="s">
        <v>4</v>
      </c>
      <c r="B1874">
        <v>1873</v>
      </c>
      <c r="C1874">
        <f t="shared" si="29"/>
        <v>187.3</v>
      </c>
      <c r="D1874">
        <v>14.30972</v>
      </c>
      <c r="E1874" s="1" t="s">
        <v>4</v>
      </c>
    </row>
    <row r="1875" spans="1:5" x14ac:dyDescent="0.25">
      <c r="A1875" s="1" t="s">
        <v>4</v>
      </c>
      <c r="B1875">
        <v>1874</v>
      </c>
      <c r="C1875">
        <f t="shared" si="29"/>
        <v>187.4</v>
      </c>
      <c r="D1875">
        <v>14.402049999999999</v>
      </c>
      <c r="E1875" s="1" t="s">
        <v>4</v>
      </c>
    </row>
    <row r="1876" spans="1:5" x14ac:dyDescent="0.25">
      <c r="A1876" s="1" t="s">
        <v>4</v>
      </c>
      <c r="B1876">
        <v>1875</v>
      </c>
      <c r="C1876">
        <f t="shared" si="29"/>
        <v>187.5</v>
      </c>
      <c r="D1876">
        <v>14.38025</v>
      </c>
      <c r="E1876" s="1" t="s">
        <v>4</v>
      </c>
    </row>
    <row r="1877" spans="1:5" x14ac:dyDescent="0.25">
      <c r="A1877" s="1" t="s">
        <v>4</v>
      </c>
      <c r="B1877">
        <v>1876</v>
      </c>
      <c r="C1877">
        <f t="shared" si="29"/>
        <v>187.60000000000002</v>
      </c>
      <c r="D1877">
        <v>14.44331</v>
      </c>
      <c r="E1877" s="1" t="s">
        <v>4</v>
      </c>
    </row>
    <row r="1878" spans="1:5" x14ac:dyDescent="0.25">
      <c r="A1878" s="1" t="s">
        <v>4</v>
      </c>
      <c r="B1878">
        <v>1877</v>
      </c>
      <c r="C1878">
        <f t="shared" si="29"/>
        <v>187.70000000000002</v>
      </c>
      <c r="D1878">
        <v>14.3682</v>
      </c>
      <c r="E1878" s="1" t="s">
        <v>4</v>
      </c>
    </row>
    <row r="1879" spans="1:5" x14ac:dyDescent="0.25">
      <c r="A1879" s="1" t="s">
        <v>4</v>
      </c>
      <c r="B1879">
        <v>1878</v>
      </c>
      <c r="C1879">
        <f t="shared" si="29"/>
        <v>187.8</v>
      </c>
      <c r="D1879">
        <v>14.48207</v>
      </c>
      <c r="E1879" s="1" t="s">
        <v>4</v>
      </c>
    </row>
    <row r="1880" spans="1:5" x14ac:dyDescent="0.25">
      <c r="A1880" s="1" t="s">
        <v>4</v>
      </c>
      <c r="B1880">
        <v>1879</v>
      </c>
      <c r="C1880">
        <f t="shared" si="29"/>
        <v>187.9</v>
      </c>
      <c r="D1880">
        <v>14.34751</v>
      </c>
      <c r="E1880" s="1" t="s">
        <v>4</v>
      </c>
    </row>
    <row r="1881" spans="1:5" x14ac:dyDescent="0.25">
      <c r="A1881" s="1" t="s">
        <v>4</v>
      </c>
      <c r="B1881">
        <v>1880</v>
      </c>
      <c r="C1881">
        <f t="shared" si="29"/>
        <v>188</v>
      </c>
      <c r="D1881">
        <v>14.525219999999999</v>
      </c>
      <c r="E1881" s="1" t="s">
        <v>4</v>
      </c>
    </row>
    <row r="1882" spans="1:5" x14ac:dyDescent="0.25">
      <c r="A1882" s="1" t="s">
        <v>4</v>
      </c>
      <c r="B1882">
        <v>1881</v>
      </c>
      <c r="C1882">
        <f t="shared" si="29"/>
        <v>188.10000000000002</v>
      </c>
      <c r="D1882">
        <v>14.396269999999999</v>
      </c>
      <c r="E1882" s="1" t="s">
        <v>4</v>
      </c>
    </row>
    <row r="1883" spans="1:5" x14ac:dyDescent="0.25">
      <c r="A1883" s="1" t="s">
        <v>4</v>
      </c>
      <c r="B1883">
        <v>1882</v>
      </c>
      <c r="C1883">
        <f t="shared" si="29"/>
        <v>188.20000000000002</v>
      </c>
      <c r="D1883">
        <v>14.53767</v>
      </c>
      <c r="E1883" s="1" t="s">
        <v>4</v>
      </c>
    </row>
    <row r="1884" spans="1:5" x14ac:dyDescent="0.25">
      <c r="A1884" s="1" t="s">
        <v>4</v>
      </c>
      <c r="B1884">
        <v>1883</v>
      </c>
      <c r="C1884">
        <f t="shared" si="29"/>
        <v>188.3</v>
      </c>
      <c r="D1884">
        <v>14.4779</v>
      </c>
      <c r="E1884" s="1" t="s">
        <v>4</v>
      </c>
    </row>
    <row r="1885" spans="1:5" x14ac:dyDescent="0.25">
      <c r="A1885" s="1" t="s">
        <v>4</v>
      </c>
      <c r="B1885">
        <v>1884</v>
      </c>
      <c r="C1885">
        <f t="shared" si="29"/>
        <v>188.4</v>
      </c>
      <c r="D1885">
        <v>14.370480000000001</v>
      </c>
      <c r="E1885" s="1" t="s">
        <v>4</v>
      </c>
    </row>
    <row r="1886" spans="1:5" x14ac:dyDescent="0.25">
      <c r="A1886" s="1" t="s">
        <v>4</v>
      </c>
      <c r="B1886">
        <v>1885</v>
      </c>
      <c r="C1886">
        <f t="shared" si="29"/>
        <v>188.5</v>
      </c>
      <c r="D1886">
        <v>14.364369999999999</v>
      </c>
      <c r="E1886" s="1" t="s">
        <v>4</v>
      </c>
    </row>
    <row r="1887" spans="1:5" x14ac:dyDescent="0.25">
      <c r="A1887" s="1" t="s">
        <v>4</v>
      </c>
      <c r="B1887">
        <v>1886</v>
      </c>
      <c r="C1887">
        <f t="shared" si="29"/>
        <v>188.60000000000002</v>
      </c>
      <c r="D1887">
        <v>14.354139999999999</v>
      </c>
      <c r="E1887" s="1" t="s">
        <v>4</v>
      </c>
    </row>
    <row r="1888" spans="1:5" x14ac:dyDescent="0.25">
      <c r="A1888" s="1" t="s">
        <v>4</v>
      </c>
      <c r="B1888">
        <v>1887</v>
      </c>
      <c r="C1888">
        <f t="shared" si="29"/>
        <v>188.70000000000002</v>
      </c>
      <c r="D1888">
        <v>14.38804</v>
      </c>
      <c r="E1888" s="1" t="s">
        <v>4</v>
      </c>
    </row>
    <row r="1889" spans="1:5" x14ac:dyDescent="0.25">
      <c r="A1889" s="1" t="s">
        <v>4</v>
      </c>
      <c r="B1889">
        <v>1888</v>
      </c>
      <c r="C1889">
        <f t="shared" si="29"/>
        <v>188.8</v>
      </c>
      <c r="D1889">
        <v>14.44552</v>
      </c>
      <c r="E1889" s="1" t="s">
        <v>4</v>
      </c>
    </row>
    <row r="1890" spans="1:5" x14ac:dyDescent="0.25">
      <c r="A1890" s="1" t="s">
        <v>4</v>
      </c>
      <c r="B1890">
        <v>1889</v>
      </c>
      <c r="C1890">
        <f t="shared" si="29"/>
        <v>188.9</v>
      </c>
      <c r="D1890">
        <v>14.53792</v>
      </c>
      <c r="E1890" s="1" t="s">
        <v>4</v>
      </c>
    </row>
    <row r="1891" spans="1:5" x14ac:dyDescent="0.25">
      <c r="A1891" s="1" t="s">
        <v>4</v>
      </c>
      <c r="B1891">
        <v>1890</v>
      </c>
      <c r="C1891">
        <f t="shared" si="29"/>
        <v>189</v>
      </c>
      <c r="D1891">
        <v>14.30842</v>
      </c>
      <c r="E1891" s="1" t="s">
        <v>4</v>
      </c>
    </row>
    <row r="1892" spans="1:5" x14ac:dyDescent="0.25">
      <c r="A1892" s="1" t="s">
        <v>4</v>
      </c>
      <c r="B1892">
        <v>1891</v>
      </c>
      <c r="C1892">
        <f t="shared" si="29"/>
        <v>189.10000000000002</v>
      </c>
      <c r="D1892">
        <v>14.327780000000001</v>
      </c>
      <c r="E1892" s="1" t="s">
        <v>4</v>
      </c>
    </row>
    <row r="1893" spans="1:5" x14ac:dyDescent="0.25">
      <c r="A1893" s="1" t="s">
        <v>4</v>
      </c>
      <c r="B1893">
        <v>1892</v>
      </c>
      <c r="C1893">
        <f t="shared" si="29"/>
        <v>189.20000000000002</v>
      </c>
      <c r="D1893">
        <v>14.50122</v>
      </c>
      <c r="E1893" s="1" t="s">
        <v>4</v>
      </c>
    </row>
    <row r="1894" spans="1:5" x14ac:dyDescent="0.25">
      <c r="A1894" s="1" t="s">
        <v>4</v>
      </c>
      <c r="B1894">
        <v>1893</v>
      </c>
      <c r="C1894">
        <f t="shared" si="29"/>
        <v>189.3</v>
      </c>
      <c r="D1894">
        <v>14.481210000000001</v>
      </c>
      <c r="E1894" s="1" t="s">
        <v>4</v>
      </c>
    </row>
    <row r="1895" spans="1:5" x14ac:dyDescent="0.25">
      <c r="A1895" s="1" t="s">
        <v>4</v>
      </c>
      <c r="B1895">
        <v>1894</v>
      </c>
      <c r="C1895">
        <f t="shared" si="29"/>
        <v>189.4</v>
      </c>
      <c r="D1895">
        <v>14.39311</v>
      </c>
      <c r="E1895" s="1" t="s">
        <v>4</v>
      </c>
    </row>
    <row r="1896" spans="1:5" x14ac:dyDescent="0.25">
      <c r="A1896" s="1" t="s">
        <v>4</v>
      </c>
      <c r="B1896">
        <v>1895</v>
      </c>
      <c r="C1896">
        <f t="shared" si="29"/>
        <v>189.5</v>
      </c>
      <c r="D1896">
        <v>14.3467</v>
      </c>
      <c r="E1896" s="1" t="s">
        <v>4</v>
      </c>
    </row>
    <row r="1897" spans="1:5" x14ac:dyDescent="0.25">
      <c r="A1897" s="1" t="s">
        <v>4</v>
      </c>
      <c r="B1897">
        <v>1896</v>
      </c>
      <c r="C1897">
        <f t="shared" si="29"/>
        <v>189.60000000000002</v>
      </c>
      <c r="D1897">
        <v>14.36177</v>
      </c>
      <c r="E1897" s="1" t="s">
        <v>4</v>
      </c>
    </row>
    <row r="1898" spans="1:5" x14ac:dyDescent="0.25">
      <c r="A1898" s="1" t="s">
        <v>4</v>
      </c>
      <c r="B1898">
        <v>1897</v>
      </c>
      <c r="C1898">
        <f t="shared" si="29"/>
        <v>189.70000000000002</v>
      </c>
      <c r="D1898">
        <v>14.36753</v>
      </c>
      <c r="E1898" s="1" t="s">
        <v>4</v>
      </c>
    </row>
    <row r="1899" spans="1:5" x14ac:dyDescent="0.25">
      <c r="A1899" s="1" t="s">
        <v>4</v>
      </c>
      <c r="B1899">
        <v>1898</v>
      </c>
      <c r="C1899">
        <f t="shared" si="29"/>
        <v>189.8</v>
      </c>
      <c r="D1899">
        <v>14.37186</v>
      </c>
      <c r="E1899" s="1" t="s">
        <v>4</v>
      </c>
    </row>
    <row r="1900" spans="1:5" x14ac:dyDescent="0.25">
      <c r="A1900" s="1" t="s">
        <v>4</v>
      </c>
      <c r="B1900">
        <v>1899</v>
      </c>
      <c r="C1900">
        <f t="shared" si="29"/>
        <v>189.9</v>
      </c>
      <c r="D1900">
        <v>14.3575</v>
      </c>
      <c r="E1900" s="1" t="s">
        <v>4</v>
      </c>
    </row>
    <row r="1901" spans="1:5" x14ac:dyDescent="0.25">
      <c r="A1901" s="1" t="s">
        <v>4</v>
      </c>
      <c r="B1901">
        <v>1900</v>
      </c>
      <c r="C1901">
        <f t="shared" si="29"/>
        <v>190</v>
      </c>
      <c r="D1901">
        <v>14.43285</v>
      </c>
      <c r="E1901" s="1" t="s">
        <v>4</v>
      </c>
    </row>
    <row r="1902" spans="1:5" x14ac:dyDescent="0.25">
      <c r="A1902" s="1" t="s">
        <v>4</v>
      </c>
      <c r="B1902">
        <v>1901</v>
      </c>
      <c r="C1902">
        <f t="shared" si="29"/>
        <v>190.10000000000002</v>
      </c>
      <c r="D1902">
        <v>14.46447</v>
      </c>
      <c r="E1902" s="1" t="s">
        <v>4</v>
      </c>
    </row>
    <row r="1903" spans="1:5" x14ac:dyDescent="0.25">
      <c r="A1903" s="1" t="s">
        <v>4</v>
      </c>
      <c r="B1903">
        <v>1902</v>
      </c>
      <c r="C1903">
        <f t="shared" si="29"/>
        <v>190.20000000000002</v>
      </c>
      <c r="D1903">
        <v>14.41309</v>
      </c>
      <c r="E1903" s="1" t="s">
        <v>4</v>
      </c>
    </row>
    <row r="1904" spans="1:5" x14ac:dyDescent="0.25">
      <c r="A1904" s="1" t="s">
        <v>4</v>
      </c>
      <c r="B1904">
        <v>1903</v>
      </c>
      <c r="C1904">
        <f t="shared" si="29"/>
        <v>190.3</v>
      </c>
      <c r="D1904">
        <v>14.491669999999999</v>
      </c>
      <c r="E1904" s="1" t="s">
        <v>4</v>
      </c>
    </row>
    <row r="1905" spans="1:5" x14ac:dyDescent="0.25">
      <c r="A1905" s="1" t="s">
        <v>4</v>
      </c>
      <c r="B1905">
        <v>1904</v>
      </c>
      <c r="C1905">
        <f t="shared" si="29"/>
        <v>190.4</v>
      </c>
      <c r="D1905">
        <v>14.39772</v>
      </c>
      <c r="E1905" s="1" t="s">
        <v>4</v>
      </c>
    </row>
    <row r="1906" spans="1:5" x14ac:dyDescent="0.25">
      <c r="A1906" s="1" t="s">
        <v>4</v>
      </c>
      <c r="B1906">
        <v>1905</v>
      </c>
      <c r="C1906">
        <f t="shared" si="29"/>
        <v>190.5</v>
      </c>
      <c r="D1906">
        <v>14.44617</v>
      </c>
      <c r="E1906" s="1" t="s">
        <v>4</v>
      </c>
    </row>
    <row r="1907" spans="1:5" x14ac:dyDescent="0.25">
      <c r="A1907" s="1" t="s">
        <v>4</v>
      </c>
      <c r="B1907">
        <v>1906</v>
      </c>
      <c r="C1907">
        <f t="shared" si="29"/>
        <v>190.60000000000002</v>
      </c>
      <c r="D1907">
        <v>14.3139</v>
      </c>
      <c r="E1907" s="1" t="s">
        <v>4</v>
      </c>
    </row>
    <row r="1908" spans="1:5" x14ac:dyDescent="0.25">
      <c r="A1908" s="1" t="s">
        <v>4</v>
      </c>
      <c r="B1908">
        <v>1907</v>
      </c>
      <c r="C1908">
        <f t="shared" si="29"/>
        <v>190.70000000000002</v>
      </c>
      <c r="D1908">
        <v>14.416930000000001</v>
      </c>
      <c r="E1908" s="1" t="s">
        <v>4</v>
      </c>
    </row>
    <row r="1909" spans="1:5" x14ac:dyDescent="0.25">
      <c r="A1909" s="1" t="s">
        <v>4</v>
      </c>
      <c r="B1909">
        <v>1908</v>
      </c>
      <c r="C1909">
        <f t="shared" si="29"/>
        <v>190.8</v>
      </c>
      <c r="D1909">
        <v>14.462120000000001</v>
      </c>
      <c r="E1909" s="1" t="s">
        <v>4</v>
      </c>
    </row>
    <row r="1910" spans="1:5" x14ac:dyDescent="0.25">
      <c r="A1910" s="1" t="s">
        <v>4</v>
      </c>
      <c r="B1910">
        <v>1909</v>
      </c>
      <c r="C1910">
        <f t="shared" si="29"/>
        <v>190.9</v>
      </c>
      <c r="D1910">
        <v>14.494809999999999</v>
      </c>
      <c r="E1910" s="1" t="s">
        <v>4</v>
      </c>
    </row>
    <row r="1911" spans="1:5" x14ac:dyDescent="0.25">
      <c r="A1911" s="1" t="s">
        <v>4</v>
      </c>
      <c r="B1911">
        <v>1910</v>
      </c>
      <c r="C1911">
        <f t="shared" si="29"/>
        <v>191</v>
      </c>
      <c r="D1911">
        <v>14.537929999999999</v>
      </c>
      <c r="E1911" s="1" t="s">
        <v>4</v>
      </c>
    </row>
    <row r="1912" spans="1:5" x14ac:dyDescent="0.25">
      <c r="A1912" s="1" t="s">
        <v>4</v>
      </c>
      <c r="B1912">
        <v>1911</v>
      </c>
      <c r="C1912">
        <f t="shared" si="29"/>
        <v>191.10000000000002</v>
      </c>
      <c r="D1912">
        <v>14.392200000000001</v>
      </c>
      <c r="E1912" s="1" t="s">
        <v>4</v>
      </c>
    </row>
    <row r="1913" spans="1:5" x14ac:dyDescent="0.25">
      <c r="A1913" s="1" t="s">
        <v>4</v>
      </c>
      <c r="B1913">
        <v>1912</v>
      </c>
      <c r="C1913">
        <f t="shared" si="29"/>
        <v>191.20000000000002</v>
      </c>
      <c r="D1913">
        <v>14.55419</v>
      </c>
      <c r="E1913" s="1" t="s">
        <v>4</v>
      </c>
    </row>
    <row r="1914" spans="1:5" x14ac:dyDescent="0.25">
      <c r="A1914" s="1" t="s">
        <v>4</v>
      </c>
      <c r="B1914">
        <v>1913</v>
      </c>
      <c r="C1914">
        <f t="shared" si="29"/>
        <v>191.3</v>
      </c>
      <c r="D1914">
        <v>14.5032</v>
      </c>
      <c r="E1914" s="1" t="s">
        <v>4</v>
      </c>
    </row>
    <row r="1915" spans="1:5" x14ac:dyDescent="0.25">
      <c r="A1915" s="1" t="s">
        <v>4</v>
      </c>
      <c r="B1915">
        <v>1914</v>
      </c>
      <c r="C1915">
        <f t="shared" si="29"/>
        <v>191.4</v>
      </c>
      <c r="D1915">
        <v>14.708449999999999</v>
      </c>
      <c r="E1915" s="1" t="s">
        <v>4</v>
      </c>
    </row>
    <row r="1916" spans="1:5" x14ac:dyDescent="0.25">
      <c r="A1916" s="1" t="s">
        <v>4</v>
      </c>
      <c r="B1916">
        <v>1915</v>
      </c>
      <c r="C1916">
        <f t="shared" si="29"/>
        <v>191.5</v>
      </c>
      <c r="D1916">
        <v>14.38799</v>
      </c>
      <c r="E1916" s="1" t="s">
        <v>4</v>
      </c>
    </row>
    <row r="1917" spans="1:5" x14ac:dyDescent="0.25">
      <c r="A1917" s="1" t="s">
        <v>4</v>
      </c>
      <c r="B1917">
        <v>1916</v>
      </c>
      <c r="C1917">
        <f t="shared" si="29"/>
        <v>191.60000000000002</v>
      </c>
      <c r="D1917">
        <v>14.58588</v>
      </c>
      <c r="E1917" s="1" t="s">
        <v>4</v>
      </c>
    </row>
    <row r="1918" spans="1:5" x14ac:dyDescent="0.25">
      <c r="A1918" s="1" t="s">
        <v>4</v>
      </c>
      <c r="B1918">
        <v>1917</v>
      </c>
      <c r="C1918">
        <f t="shared" si="29"/>
        <v>191.70000000000002</v>
      </c>
      <c r="D1918">
        <v>14.578290000000001</v>
      </c>
      <c r="E1918" s="1" t="s">
        <v>4</v>
      </c>
    </row>
    <row r="1919" spans="1:5" x14ac:dyDescent="0.25">
      <c r="A1919" s="1" t="s">
        <v>4</v>
      </c>
      <c r="B1919">
        <v>1918</v>
      </c>
      <c r="C1919">
        <f t="shared" si="29"/>
        <v>191.8</v>
      </c>
      <c r="D1919">
        <v>14.449389999999999</v>
      </c>
      <c r="E1919" s="1" t="s">
        <v>4</v>
      </c>
    </row>
    <row r="1920" spans="1:5" x14ac:dyDescent="0.25">
      <c r="A1920" s="1" t="s">
        <v>4</v>
      </c>
      <c r="B1920">
        <v>1919</v>
      </c>
      <c r="C1920">
        <f t="shared" si="29"/>
        <v>191.9</v>
      </c>
      <c r="D1920">
        <v>14.47289</v>
      </c>
      <c r="E1920" s="1" t="s">
        <v>4</v>
      </c>
    </row>
    <row r="1921" spans="1:5" x14ac:dyDescent="0.25">
      <c r="A1921" s="1" t="s">
        <v>4</v>
      </c>
      <c r="B1921">
        <v>1920</v>
      </c>
      <c r="C1921">
        <f t="shared" si="29"/>
        <v>192</v>
      </c>
      <c r="D1921">
        <v>14.56922</v>
      </c>
      <c r="E1921" s="1" t="s">
        <v>4</v>
      </c>
    </row>
    <row r="1922" spans="1:5" x14ac:dyDescent="0.25">
      <c r="A1922" s="1" t="s">
        <v>4</v>
      </c>
      <c r="B1922">
        <v>1921</v>
      </c>
      <c r="C1922">
        <f t="shared" ref="C1922:C1985" si="30" xml:space="preserve"> B1922*0.1</f>
        <v>192.10000000000002</v>
      </c>
      <c r="D1922">
        <v>14.44354</v>
      </c>
      <c r="E1922" s="1" t="s">
        <v>4</v>
      </c>
    </row>
    <row r="1923" spans="1:5" x14ac:dyDescent="0.25">
      <c r="A1923" s="1" t="s">
        <v>4</v>
      </c>
      <c r="B1923">
        <v>1922</v>
      </c>
      <c r="C1923">
        <f t="shared" si="30"/>
        <v>192.20000000000002</v>
      </c>
      <c r="D1923">
        <v>14.47959</v>
      </c>
      <c r="E1923" s="1" t="s">
        <v>4</v>
      </c>
    </row>
    <row r="1924" spans="1:5" x14ac:dyDescent="0.25">
      <c r="A1924" s="1" t="s">
        <v>4</v>
      </c>
      <c r="B1924">
        <v>1923</v>
      </c>
      <c r="C1924">
        <f t="shared" si="30"/>
        <v>192.3</v>
      </c>
      <c r="D1924">
        <v>14.467140000000001</v>
      </c>
      <c r="E1924" s="1" t="s">
        <v>4</v>
      </c>
    </row>
    <row r="1925" spans="1:5" x14ac:dyDescent="0.25">
      <c r="A1925" s="1" t="s">
        <v>4</v>
      </c>
      <c r="B1925">
        <v>1924</v>
      </c>
      <c r="C1925">
        <f t="shared" si="30"/>
        <v>192.4</v>
      </c>
      <c r="D1925">
        <v>14.394410000000001</v>
      </c>
      <c r="E1925" s="1" t="s">
        <v>4</v>
      </c>
    </row>
    <row r="1926" spans="1:5" x14ac:dyDescent="0.25">
      <c r="A1926" s="1" t="s">
        <v>4</v>
      </c>
      <c r="B1926">
        <v>1925</v>
      </c>
      <c r="C1926">
        <f t="shared" si="30"/>
        <v>192.5</v>
      </c>
      <c r="D1926">
        <v>14.444739999999999</v>
      </c>
      <c r="E1926" s="1" t="s">
        <v>4</v>
      </c>
    </row>
    <row r="1927" spans="1:5" x14ac:dyDescent="0.25">
      <c r="A1927" s="1" t="s">
        <v>4</v>
      </c>
      <c r="B1927">
        <v>1926</v>
      </c>
      <c r="C1927">
        <f t="shared" si="30"/>
        <v>192.60000000000002</v>
      </c>
      <c r="D1927">
        <v>14.47335</v>
      </c>
      <c r="E1927" s="1" t="s">
        <v>4</v>
      </c>
    </row>
    <row r="1928" spans="1:5" x14ac:dyDescent="0.25">
      <c r="A1928" s="1" t="s">
        <v>4</v>
      </c>
      <c r="B1928">
        <v>1927</v>
      </c>
      <c r="C1928">
        <f t="shared" si="30"/>
        <v>192.70000000000002</v>
      </c>
      <c r="D1928">
        <v>14.52478</v>
      </c>
      <c r="E1928" s="1" t="s">
        <v>4</v>
      </c>
    </row>
    <row r="1929" spans="1:5" x14ac:dyDescent="0.25">
      <c r="A1929" s="1" t="s">
        <v>4</v>
      </c>
      <c r="B1929">
        <v>1928</v>
      </c>
      <c r="C1929">
        <f t="shared" si="30"/>
        <v>192.8</v>
      </c>
      <c r="D1929">
        <v>14.53801</v>
      </c>
      <c r="E1929" s="1" t="s">
        <v>4</v>
      </c>
    </row>
    <row r="1930" spans="1:5" x14ac:dyDescent="0.25">
      <c r="A1930" s="1" t="s">
        <v>4</v>
      </c>
      <c r="B1930">
        <v>1929</v>
      </c>
      <c r="C1930">
        <f t="shared" si="30"/>
        <v>192.9</v>
      </c>
      <c r="D1930">
        <v>14.433310000000001</v>
      </c>
      <c r="E1930" s="1" t="s">
        <v>4</v>
      </c>
    </row>
    <row r="1931" spans="1:5" x14ac:dyDescent="0.25">
      <c r="A1931" s="1" t="s">
        <v>4</v>
      </c>
      <c r="B1931">
        <v>1930</v>
      </c>
      <c r="C1931">
        <f t="shared" si="30"/>
        <v>193</v>
      </c>
      <c r="D1931">
        <v>14.402089999999999</v>
      </c>
      <c r="E1931" s="1" t="s">
        <v>4</v>
      </c>
    </row>
    <row r="1932" spans="1:5" x14ac:dyDescent="0.25">
      <c r="A1932" s="1" t="s">
        <v>4</v>
      </c>
      <c r="B1932">
        <v>1931</v>
      </c>
      <c r="C1932">
        <f t="shared" si="30"/>
        <v>193.10000000000002</v>
      </c>
      <c r="D1932">
        <v>14.376709999999999</v>
      </c>
      <c r="E1932" s="1" t="s">
        <v>4</v>
      </c>
    </row>
    <row r="1933" spans="1:5" x14ac:dyDescent="0.25">
      <c r="A1933" s="1" t="s">
        <v>4</v>
      </c>
      <c r="B1933">
        <v>1932</v>
      </c>
      <c r="C1933">
        <f t="shared" si="30"/>
        <v>193.20000000000002</v>
      </c>
      <c r="D1933">
        <v>14.572329999999999</v>
      </c>
      <c r="E1933" s="1" t="s">
        <v>4</v>
      </c>
    </row>
    <row r="1934" spans="1:5" x14ac:dyDescent="0.25">
      <c r="A1934" s="1" t="s">
        <v>4</v>
      </c>
      <c r="B1934">
        <v>1933</v>
      </c>
      <c r="C1934">
        <f t="shared" si="30"/>
        <v>193.3</v>
      </c>
      <c r="D1934">
        <v>14.61063</v>
      </c>
      <c r="E1934" s="1" t="s">
        <v>4</v>
      </c>
    </row>
    <row r="1935" spans="1:5" x14ac:dyDescent="0.25">
      <c r="A1935" s="1" t="s">
        <v>4</v>
      </c>
      <c r="B1935">
        <v>1934</v>
      </c>
      <c r="C1935">
        <f t="shared" si="30"/>
        <v>193.4</v>
      </c>
      <c r="D1935">
        <v>14.554040000000001</v>
      </c>
      <c r="E1935" s="1" t="s">
        <v>4</v>
      </c>
    </row>
    <row r="1936" spans="1:5" x14ac:dyDescent="0.25">
      <c r="A1936" s="1" t="s">
        <v>4</v>
      </c>
      <c r="B1936">
        <v>1935</v>
      </c>
      <c r="C1936">
        <f t="shared" si="30"/>
        <v>193.5</v>
      </c>
      <c r="D1936">
        <v>14.375</v>
      </c>
      <c r="E1936" s="1" t="s">
        <v>4</v>
      </c>
    </row>
    <row r="1937" spans="1:5" x14ac:dyDescent="0.25">
      <c r="A1937" s="1" t="s">
        <v>4</v>
      </c>
      <c r="B1937">
        <v>1936</v>
      </c>
      <c r="C1937">
        <f t="shared" si="30"/>
        <v>193.60000000000002</v>
      </c>
      <c r="D1937">
        <v>14.51803</v>
      </c>
      <c r="E1937" s="1" t="s">
        <v>4</v>
      </c>
    </row>
    <row r="1938" spans="1:5" x14ac:dyDescent="0.25">
      <c r="A1938" s="1" t="s">
        <v>4</v>
      </c>
      <c r="B1938">
        <v>1937</v>
      </c>
      <c r="C1938">
        <f t="shared" si="30"/>
        <v>193.70000000000002</v>
      </c>
      <c r="D1938">
        <v>14.568949999999999</v>
      </c>
      <c r="E1938" s="1" t="s">
        <v>4</v>
      </c>
    </row>
    <row r="1939" spans="1:5" x14ac:dyDescent="0.25">
      <c r="A1939" s="1" t="s">
        <v>4</v>
      </c>
      <c r="B1939">
        <v>1938</v>
      </c>
      <c r="C1939">
        <f t="shared" si="30"/>
        <v>193.8</v>
      </c>
      <c r="D1939">
        <v>14.518739999999999</v>
      </c>
      <c r="E1939" s="1" t="s">
        <v>4</v>
      </c>
    </row>
    <row r="1940" spans="1:5" x14ac:dyDescent="0.25">
      <c r="A1940" s="1" t="s">
        <v>4</v>
      </c>
      <c r="B1940">
        <v>1939</v>
      </c>
      <c r="C1940">
        <f t="shared" si="30"/>
        <v>193.9</v>
      </c>
      <c r="D1940">
        <v>14.54781</v>
      </c>
      <c r="E1940" s="1" t="s">
        <v>4</v>
      </c>
    </row>
    <row r="1941" spans="1:5" x14ac:dyDescent="0.25">
      <c r="A1941" s="1" t="s">
        <v>4</v>
      </c>
      <c r="B1941">
        <v>1940</v>
      </c>
      <c r="C1941">
        <f t="shared" si="30"/>
        <v>194</v>
      </c>
      <c r="D1941">
        <v>14.485569999999999</v>
      </c>
      <c r="E1941" s="1" t="s">
        <v>4</v>
      </c>
    </row>
    <row r="1942" spans="1:5" x14ac:dyDescent="0.25">
      <c r="A1942" s="1" t="s">
        <v>4</v>
      </c>
      <c r="B1942">
        <v>1941</v>
      </c>
      <c r="C1942">
        <f t="shared" si="30"/>
        <v>194.10000000000002</v>
      </c>
      <c r="D1942">
        <v>14.46068</v>
      </c>
      <c r="E1942" s="1" t="s">
        <v>4</v>
      </c>
    </row>
    <row r="1943" spans="1:5" x14ac:dyDescent="0.25">
      <c r="A1943" s="1" t="s">
        <v>4</v>
      </c>
      <c r="B1943">
        <v>1942</v>
      </c>
      <c r="C1943">
        <f t="shared" si="30"/>
        <v>194.20000000000002</v>
      </c>
      <c r="D1943">
        <v>14.483739999999999</v>
      </c>
      <c r="E1943" s="1" t="s">
        <v>4</v>
      </c>
    </row>
    <row r="1944" spans="1:5" x14ac:dyDescent="0.25">
      <c r="A1944" s="1" t="s">
        <v>4</v>
      </c>
      <c r="B1944">
        <v>1943</v>
      </c>
      <c r="C1944">
        <f t="shared" si="30"/>
        <v>194.3</v>
      </c>
      <c r="D1944">
        <v>14.45715</v>
      </c>
      <c r="E1944" s="1" t="s">
        <v>4</v>
      </c>
    </row>
    <row r="1945" spans="1:5" x14ac:dyDescent="0.25">
      <c r="A1945" s="1" t="s">
        <v>4</v>
      </c>
      <c r="B1945">
        <v>1944</v>
      </c>
      <c r="C1945">
        <f t="shared" si="30"/>
        <v>194.4</v>
      </c>
      <c r="D1945">
        <v>14.489179999999999</v>
      </c>
      <c r="E1945" s="1" t="s">
        <v>4</v>
      </c>
    </row>
    <row r="1946" spans="1:5" x14ac:dyDescent="0.25">
      <c r="A1946" s="1" t="s">
        <v>4</v>
      </c>
      <c r="B1946">
        <v>1945</v>
      </c>
      <c r="C1946">
        <f t="shared" si="30"/>
        <v>194.5</v>
      </c>
      <c r="D1946">
        <v>14.64326</v>
      </c>
      <c r="E1946" s="1" t="s">
        <v>4</v>
      </c>
    </row>
    <row r="1947" spans="1:5" x14ac:dyDescent="0.25">
      <c r="A1947" s="1" t="s">
        <v>4</v>
      </c>
      <c r="B1947">
        <v>1946</v>
      </c>
      <c r="C1947">
        <f t="shared" si="30"/>
        <v>194.60000000000002</v>
      </c>
      <c r="D1947">
        <v>14.54519</v>
      </c>
      <c r="E1947" s="1" t="s">
        <v>4</v>
      </c>
    </row>
    <row r="1948" spans="1:5" x14ac:dyDescent="0.25">
      <c r="A1948" s="1" t="s">
        <v>4</v>
      </c>
      <c r="B1948">
        <v>1947</v>
      </c>
      <c r="C1948">
        <f t="shared" si="30"/>
        <v>194.70000000000002</v>
      </c>
      <c r="D1948">
        <v>14.3408</v>
      </c>
      <c r="E1948" s="1" t="s">
        <v>4</v>
      </c>
    </row>
    <row r="1949" spans="1:5" x14ac:dyDescent="0.25">
      <c r="A1949" s="1" t="s">
        <v>4</v>
      </c>
      <c r="B1949">
        <v>1948</v>
      </c>
      <c r="C1949">
        <f t="shared" si="30"/>
        <v>194.8</v>
      </c>
      <c r="D1949">
        <v>14.455489999999999</v>
      </c>
      <c r="E1949" s="1" t="s">
        <v>4</v>
      </c>
    </row>
    <row r="1950" spans="1:5" x14ac:dyDescent="0.25">
      <c r="A1950" s="1" t="s">
        <v>4</v>
      </c>
      <c r="B1950">
        <v>1949</v>
      </c>
      <c r="C1950">
        <f t="shared" si="30"/>
        <v>194.9</v>
      </c>
      <c r="D1950">
        <v>14.505839999999999</v>
      </c>
      <c r="E1950" s="1" t="s">
        <v>4</v>
      </c>
    </row>
    <row r="1951" spans="1:5" x14ac:dyDescent="0.25">
      <c r="A1951" s="1" t="s">
        <v>4</v>
      </c>
      <c r="B1951">
        <v>1950</v>
      </c>
      <c r="C1951">
        <f t="shared" si="30"/>
        <v>195</v>
      </c>
      <c r="D1951">
        <v>14.4206</v>
      </c>
      <c r="E1951" s="1" t="s">
        <v>4</v>
      </c>
    </row>
    <row r="1952" spans="1:5" x14ac:dyDescent="0.25">
      <c r="A1952" s="1" t="s">
        <v>4</v>
      </c>
      <c r="B1952">
        <v>1951</v>
      </c>
      <c r="C1952">
        <f t="shared" si="30"/>
        <v>195.10000000000002</v>
      </c>
      <c r="D1952">
        <v>14.433199999999999</v>
      </c>
      <c r="E1952" s="1" t="s">
        <v>4</v>
      </c>
    </row>
    <row r="1953" spans="1:5" x14ac:dyDescent="0.25">
      <c r="A1953" s="1" t="s">
        <v>4</v>
      </c>
      <c r="B1953">
        <v>1952</v>
      </c>
      <c r="C1953">
        <f t="shared" si="30"/>
        <v>195.20000000000002</v>
      </c>
      <c r="D1953">
        <v>14.416740000000001</v>
      </c>
      <c r="E1953" s="1" t="s">
        <v>4</v>
      </c>
    </row>
    <row r="1954" spans="1:5" x14ac:dyDescent="0.25">
      <c r="A1954" s="1" t="s">
        <v>4</v>
      </c>
      <c r="B1954">
        <v>1953</v>
      </c>
      <c r="C1954">
        <f t="shared" si="30"/>
        <v>195.3</v>
      </c>
      <c r="D1954">
        <v>14.437110000000001</v>
      </c>
      <c r="E1954" s="1" t="s">
        <v>4</v>
      </c>
    </row>
    <row r="1955" spans="1:5" x14ac:dyDescent="0.25">
      <c r="A1955" s="1" t="s">
        <v>4</v>
      </c>
      <c r="B1955">
        <v>1954</v>
      </c>
      <c r="C1955">
        <f t="shared" si="30"/>
        <v>195.4</v>
      </c>
      <c r="D1955">
        <v>14.444369999999999</v>
      </c>
      <c r="E1955" s="1" t="s">
        <v>4</v>
      </c>
    </row>
    <row r="1956" spans="1:5" x14ac:dyDescent="0.25">
      <c r="A1956" s="1" t="s">
        <v>4</v>
      </c>
      <c r="B1956">
        <v>1955</v>
      </c>
      <c r="C1956">
        <f t="shared" si="30"/>
        <v>195.5</v>
      </c>
      <c r="D1956">
        <v>14.43704</v>
      </c>
      <c r="E1956" s="1" t="s">
        <v>4</v>
      </c>
    </row>
    <row r="1957" spans="1:5" x14ac:dyDescent="0.25">
      <c r="A1957" s="1" t="s">
        <v>4</v>
      </c>
      <c r="B1957">
        <v>1956</v>
      </c>
      <c r="C1957">
        <f t="shared" si="30"/>
        <v>195.60000000000002</v>
      </c>
      <c r="D1957">
        <v>14.45932</v>
      </c>
      <c r="E1957" s="1" t="s">
        <v>4</v>
      </c>
    </row>
    <row r="1958" spans="1:5" x14ac:dyDescent="0.25">
      <c r="A1958" s="1" t="s">
        <v>4</v>
      </c>
      <c r="B1958">
        <v>1957</v>
      </c>
      <c r="C1958">
        <f t="shared" si="30"/>
        <v>195.70000000000002</v>
      </c>
      <c r="D1958">
        <v>14.515090000000001</v>
      </c>
      <c r="E1958" s="1" t="s">
        <v>4</v>
      </c>
    </row>
    <row r="1959" spans="1:5" x14ac:dyDescent="0.25">
      <c r="A1959" s="1" t="s">
        <v>4</v>
      </c>
      <c r="B1959">
        <v>1958</v>
      </c>
      <c r="C1959">
        <f t="shared" si="30"/>
        <v>195.8</v>
      </c>
      <c r="D1959">
        <v>14.490780000000001</v>
      </c>
      <c r="E1959" s="1" t="s">
        <v>4</v>
      </c>
    </row>
    <row r="1960" spans="1:5" x14ac:dyDescent="0.25">
      <c r="A1960" s="1" t="s">
        <v>4</v>
      </c>
      <c r="B1960">
        <v>1959</v>
      </c>
      <c r="C1960">
        <f t="shared" si="30"/>
        <v>195.9</v>
      </c>
      <c r="D1960">
        <v>14.413349999999999</v>
      </c>
      <c r="E1960" s="1" t="s">
        <v>4</v>
      </c>
    </row>
    <row r="1961" spans="1:5" x14ac:dyDescent="0.25">
      <c r="A1961" s="1" t="s">
        <v>4</v>
      </c>
      <c r="B1961">
        <v>1960</v>
      </c>
      <c r="C1961">
        <f t="shared" si="30"/>
        <v>196</v>
      </c>
      <c r="D1961">
        <v>14.49532</v>
      </c>
      <c r="E1961" s="1" t="s">
        <v>4</v>
      </c>
    </row>
    <row r="1962" spans="1:5" x14ac:dyDescent="0.25">
      <c r="A1962" s="1" t="s">
        <v>4</v>
      </c>
      <c r="B1962">
        <v>1961</v>
      </c>
      <c r="C1962">
        <f t="shared" si="30"/>
        <v>196.10000000000002</v>
      </c>
      <c r="D1962">
        <v>14.70007</v>
      </c>
      <c r="E1962" s="1" t="s">
        <v>4</v>
      </c>
    </row>
    <row r="1963" spans="1:5" x14ac:dyDescent="0.25">
      <c r="A1963" s="1" t="s">
        <v>4</v>
      </c>
      <c r="B1963">
        <v>1962</v>
      </c>
      <c r="C1963">
        <f t="shared" si="30"/>
        <v>196.20000000000002</v>
      </c>
      <c r="D1963">
        <v>14.521319999999999</v>
      </c>
      <c r="E1963" s="1" t="s">
        <v>4</v>
      </c>
    </row>
    <row r="1964" spans="1:5" x14ac:dyDescent="0.25">
      <c r="A1964" s="1" t="s">
        <v>4</v>
      </c>
      <c r="B1964">
        <v>1963</v>
      </c>
      <c r="C1964">
        <f t="shared" si="30"/>
        <v>196.3</v>
      </c>
      <c r="D1964">
        <v>14.526960000000001</v>
      </c>
      <c r="E1964" s="1" t="s">
        <v>4</v>
      </c>
    </row>
    <row r="1965" spans="1:5" x14ac:dyDescent="0.25">
      <c r="A1965" s="1" t="s">
        <v>4</v>
      </c>
      <c r="B1965">
        <v>1964</v>
      </c>
      <c r="C1965">
        <f t="shared" si="30"/>
        <v>196.4</v>
      </c>
      <c r="D1965">
        <v>14.45881</v>
      </c>
      <c r="E1965" s="1" t="s">
        <v>4</v>
      </c>
    </row>
    <row r="1966" spans="1:5" x14ac:dyDescent="0.25">
      <c r="A1966" s="1" t="s">
        <v>4</v>
      </c>
      <c r="B1966">
        <v>1965</v>
      </c>
      <c r="C1966">
        <f t="shared" si="30"/>
        <v>196.5</v>
      </c>
      <c r="D1966">
        <v>14.38991</v>
      </c>
      <c r="E1966" s="1" t="s">
        <v>4</v>
      </c>
    </row>
    <row r="1967" spans="1:5" x14ac:dyDescent="0.25">
      <c r="A1967" s="1" t="s">
        <v>4</v>
      </c>
      <c r="B1967">
        <v>1966</v>
      </c>
      <c r="C1967">
        <f t="shared" si="30"/>
        <v>196.60000000000002</v>
      </c>
      <c r="D1967">
        <v>14.48771</v>
      </c>
      <c r="E1967" s="1" t="s">
        <v>4</v>
      </c>
    </row>
    <row r="1968" spans="1:5" x14ac:dyDescent="0.25">
      <c r="A1968" s="1" t="s">
        <v>4</v>
      </c>
      <c r="B1968">
        <v>1967</v>
      </c>
      <c r="C1968">
        <f t="shared" si="30"/>
        <v>196.70000000000002</v>
      </c>
      <c r="D1968">
        <v>14.496420000000001</v>
      </c>
      <c r="E1968" s="1" t="s">
        <v>4</v>
      </c>
    </row>
    <row r="1969" spans="1:5" x14ac:dyDescent="0.25">
      <c r="A1969" s="1" t="s">
        <v>4</v>
      </c>
      <c r="B1969">
        <v>1968</v>
      </c>
      <c r="C1969">
        <f t="shared" si="30"/>
        <v>196.8</v>
      </c>
      <c r="D1969">
        <v>14.64714</v>
      </c>
      <c r="E1969" s="1" t="s">
        <v>4</v>
      </c>
    </row>
    <row r="1970" spans="1:5" x14ac:dyDescent="0.25">
      <c r="A1970" s="1" t="s">
        <v>4</v>
      </c>
      <c r="B1970">
        <v>1969</v>
      </c>
      <c r="C1970">
        <f t="shared" si="30"/>
        <v>196.9</v>
      </c>
      <c r="D1970">
        <v>14.4671</v>
      </c>
      <c r="E1970" s="1" t="s">
        <v>4</v>
      </c>
    </row>
    <row r="1971" spans="1:5" x14ac:dyDescent="0.25">
      <c r="A1971" s="1" t="s">
        <v>4</v>
      </c>
      <c r="B1971">
        <v>1970</v>
      </c>
      <c r="C1971">
        <f t="shared" si="30"/>
        <v>197</v>
      </c>
      <c r="D1971">
        <v>14.657780000000001</v>
      </c>
      <c r="E1971" s="1" t="s">
        <v>4</v>
      </c>
    </row>
    <row r="1972" spans="1:5" x14ac:dyDescent="0.25">
      <c r="A1972" s="1" t="s">
        <v>4</v>
      </c>
      <c r="B1972">
        <v>1971</v>
      </c>
      <c r="C1972">
        <f t="shared" si="30"/>
        <v>197.10000000000002</v>
      </c>
      <c r="D1972">
        <v>14.379060000000001</v>
      </c>
      <c r="E1972" s="1" t="s">
        <v>4</v>
      </c>
    </row>
    <row r="1973" spans="1:5" x14ac:dyDescent="0.25">
      <c r="A1973" s="1" t="s">
        <v>4</v>
      </c>
      <c r="B1973">
        <v>1972</v>
      </c>
      <c r="C1973">
        <f t="shared" si="30"/>
        <v>197.20000000000002</v>
      </c>
      <c r="D1973">
        <v>14.473940000000001</v>
      </c>
      <c r="E1973" s="1" t="s">
        <v>4</v>
      </c>
    </row>
    <row r="1974" spans="1:5" x14ac:dyDescent="0.25">
      <c r="A1974" s="1" t="s">
        <v>4</v>
      </c>
      <c r="B1974">
        <v>1973</v>
      </c>
      <c r="C1974">
        <f t="shared" si="30"/>
        <v>197.3</v>
      </c>
      <c r="D1974">
        <v>14.41558</v>
      </c>
      <c r="E1974" s="1" t="s">
        <v>4</v>
      </c>
    </row>
    <row r="1975" spans="1:5" x14ac:dyDescent="0.25">
      <c r="A1975" s="1" t="s">
        <v>4</v>
      </c>
      <c r="B1975">
        <v>1974</v>
      </c>
      <c r="C1975">
        <f t="shared" si="30"/>
        <v>197.4</v>
      </c>
      <c r="D1975">
        <v>14.50347</v>
      </c>
      <c r="E1975" s="1" t="s">
        <v>4</v>
      </c>
    </row>
    <row r="1976" spans="1:5" x14ac:dyDescent="0.25">
      <c r="A1976" s="1" t="s">
        <v>4</v>
      </c>
      <c r="B1976">
        <v>1975</v>
      </c>
      <c r="C1976">
        <f t="shared" si="30"/>
        <v>197.5</v>
      </c>
      <c r="D1976">
        <v>14.613049999999999</v>
      </c>
      <c r="E1976" s="1" t="s">
        <v>4</v>
      </c>
    </row>
    <row r="1977" spans="1:5" x14ac:dyDescent="0.25">
      <c r="A1977" s="1" t="s">
        <v>4</v>
      </c>
      <c r="B1977">
        <v>1976</v>
      </c>
      <c r="C1977">
        <f t="shared" si="30"/>
        <v>197.60000000000002</v>
      </c>
      <c r="D1977">
        <v>14.410740000000001</v>
      </c>
      <c r="E1977" s="1" t="s">
        <v>4</v>
      </c>
    </row>
    <row r="1978" spans="1:5" x14ac:dyDescent="0.25">
      <c r="A1978" s="1" t="s">
        <v>4</v>
      </c>
      <c r="B1978">
        <v>1977</v>
      </c>
      <c r="C1978">
        <f t="shared" si="30"/>
        <v>197.70000000000002</v>
      </c>
      <c r="D1978">
        <v>14.62429</v>
      </c>
      <c r="E1978" s="1" t="s">
        <v>4</v>
      </c>
    </row>
    <row r="1979" spans="1:5" x14ac:dyDescent="0.25">
      <c r="A1979" s="1" t="s">
        <v>4</v>
      </c>
      <c r="B1979">
        <v>1978</v>
      </c>
      <c r="C1979">
        <f t="shared" si="30"/>
        <v>197.8</v>
      </c>
      <c r="D1979">
        <v>14.435129999999999</v>
      </c>
      <c r="E1979" s="1" t="s">
        <v>4</v>
      </c>
    </row>
    <row r="1980" spans="1:5" x14ac:dyDescent="0.25">
      <c r="A1980" s="1" t="s">
        <v>4</v>
      </c>
      <c r="B1980">
        <v>1979</v>
      </c>
      <c r="C1980">
        <f t="shared" si="30"/>
        <v>197.9</v>
      </c>
      <c r="D1980">
        <v>14.38405</v>
      </c>
      <c r="E1980" s="1" t="s">
        <v>4</v>
      </c>
    </row>
    <row r="1981" spans="1:5" x14ac:dyDescent="0.25">
      <c r="A1981" s="1" t="s">
        <v>4</v>
      </c>
      <c r="B1981">
        <v>1980</v>
      </c>
      <c r="C1981">
        <f t="shared" si="30"/>
        <v>198</v>
      </c>
      <c r="D1981">
        <v>14.49394</v>
      </c>
      <c r="E1981" s="1" t="s">
        <v>4</v>
      </c>
    </row>
    <row r="1982" spans="1:5" x14ac:dyDescent="0.25">
      <c r="A1982" s="1" t="s">
        <v>4</v>
      </c>
      <c r="B1982">
        <v>1981</v>
      </c>
      <c r="C1982">
        <f t="shared" si="30"/>
        <v>198.10000000000002</v>
      </c>
      <c r="D1982">
        <v>14.443149999999999</v>
      </c>
      <c r="E1982" s="1" t="s">
        <v>4</v>
      </c>
    </row>
    <row r="1983" spans="1:5" x14ac:dyDescent="0.25">
      <c r="A1983" s="1" t="s">
        <v>4</v>
      </c>
      <c r="B1983">
        <v>1982</v>
      </c>
      <c r="C1983">
        <f t="shared" si="30"/>
        <v>198.20000000000002</v>
      </c>
      <c r="D1983">
        <v>14.45269</v>
      </c>
      <c r="E1983" s="1" t="s">
        <v>4</v>
      </c>
    </row>
    <row r="1984" spans="1:5" x14ac:dyDescent="0.25">
      <c r="A1984" s="1" t="s">
        <v>4</v>
      </c>
      <c r="B1984">
        <v>1983</v>
      </c>
      <c r="C1984">
        <f t="shared" si="30"/>
        <v>198.3</v>
      </c>
      <c r="D1984">
        <v>14.396879999999999</v>
      </c>
      <c r="E1984" s="1" t="s">
        <v>4</v>
      </c>
    </row>
    <row r="1985" spans="1:5" x14ac:dyDescent="0.25">
      <c r="A1985" s="1" t="s">
        <v>4</v>
      </c>
      <c r="B1985">
        <v>1984</v>
      </c>
      <c r="C1985">
        <f t="shared" si="30"/>
        <v>198.4</v>
      </c>
      <c r="D1985">
        <v>14.55711</v>
      </c>
      <c r="E1985" s="1" t="s">
        <v>4</v>
      </c>
    </row>
    <row r="1986" spans="1:5" x14ac:dyDescent="0.25">
      <c r="A1986" s="1" t="s">
        <v>4</v>
      </c>
      <c r="B1986">
        <v>1985</v>
      </c>
      <c r="C1986">
        <f t="shared" ref="C1986:C2049" si="31" xml:space="preserve"> B1986*0.1</f>
        <v>198.5</v>
      </c>
      <c r="D1986">
        <v>14.520960000000001</v>
      </c>
      <c r="E1986" s="1" t="s">
        <v>4</v>
      </c>
    </row>
    <row r="1987" spans="1:5" x14ac:dyDescent="0.25">
      <c r="A1987" s="1" t="s">
        <v>4</v>
      </c>
      <c r="B1987">
        <v>1986</v>
      </c>
      <c r="C1987">
        <f t="shared" si="31"/>
        <v>198.60000000000002</v>
      </c>
      <c r="D1987">
        <v>14.37933</v>
      </c>
      <c r="E1987" s="1" t="s">
        <v>4</v>
      </c>
    </row>
    <row r="1988" spans="1:5" x14ac:dyDescent="0.25">
      <c r="A1988" s="1" t="s">
        <v>4</v>
      </c>
      <c r="B1988">
        <v>1987</v>
      </c>
      <c r="C1988">
        <f t="shared" si="31"/>
        <v>198.70000000000002</v>
      </c>
      <c r="D1988">
        <v>14.667479999999999</v>
      </c>
      <c r="E1988" s="1" t="s">
        <v>4</v>
      </c>
    </row>
    <row r="1989" spans="1:5" x14ac:dyDescent="0.25">
      <c r="A1989" s="1" t="s">
        <v>4</v>
      </c>
      <c r="B1989">
        <v>1988</v>
      </c>
      <c r="C1989">
        <f t="shared" si="31"/>
        <v>198.8</v>
      </c>
      <c r="D1989">
        <v>14.513350000000001</v>
      </c>
      <c r="E1989" s="1" t="s">
        <v>4</v>
      </c>
    </row>
    <row r="1990" spans="1:5" x14ac:dyDescent="0.25">
      <c r="A1990" s="1" t="s">
        <v>4</v>
      </c>
      <c r="B1990">
        <v>1989</v>
      </c>
      <c r="C1990">
        <f t="shared" si="31"/>
        <v>198.9</v>
      </c>
      <c r="D1990">
        <v>14.5694</v>
      </c>
      <c r="E1990" s="1" t="s">
        <v>4</v>
      </c>
    </row>
    <row r="1991" spans="1:5" x14ac:dyDescent="0.25">
      <c r="A1991" s="1" t="s">
        <v>4</v>
      </c>
      <c r="B1991">
        <v>1990</v>
      </c>
      <c r="C1991">
        <f t="shared" si="31"/>
        <v>199</v>
      </c>
      <c r="D1991">
        <v>14.54135</v>
      </c>
      <c r="E1991" s="1" t="s">
        <v>4</v>
      </c>
    </row>
    <row r="1992" spans="1:5" x14ac:dyDescent="0.25">
      <c r="A1992" s="1" t="s">
        <v>4</v>
      </c>
      <c r="B1992">
        <v>1991</v>
      </c>
      <c r="C1992">
        <f t="shared" si="31"/>
        <v>199.10000000000002</v>
      </c>
      <c r="D1992">
        <v>14.305350000000001</v>
      </c>
      <c r="E1992" s="1" t="s">
        <v>4</v>
      </c>
    </row>
    <row r="1993" spans="1:5" x14ac:dyDescent="0.25">
      <c r="A1993" s="1" t="s">
        <v>4</v>
      </c>
      <c r="B1993">
        <v>1992</v>
      </c>
      <c r="C1993">
        <f t="shared" si="31"/>
        <v>199.20000000000002</v>
      </c>
      <c r="D1993">
        <v>14.572139999999999</v>
      </c>
      <c r="E1993" s="1" t="s">
        <v>4</v>
      </c>
    </row>
    <row r="1994" spans="1:5" x14ac:dyDescent="0.25">
      <c r="A1994" s="1" t="s">
        <v>4</v>
      </c>
      <c r="B1994">
        <v>1993</v>
      </c>
      <c r="C1994">
        <f t="shared" si="31"/>
        <v>199.3</v>
      </c>
      <c r="D1994">
        <v>14.54828</v>
      </c>
      <c r="E1994" s="1" t="s">
        <v>4</v>
      </c>
    </row>
    <row r="1995" spans="1:5" x14ac:dyDescent="0.25">
      <c r="A1995" s="1" t="s">
        <v>4</v>
      </c>
      <c r="B1995">
        <v>1994</v>
      </c>
      <c r="C1995">
        <f t="shared" si="31"/>
        <v>199.4</v>
      </c>
      <c r="D1995">
        <v>14.568709999999999</v>
      </c>
      <c r="E1995" s="1" t="s">
        <v>4</v>
      </c>
    </row>
    <row r="1996" spans="1:5" x14ac:dyDescent="0.25">
      <c r="A1996" s="1" t="s">
        <v>4</v>
      </c>
      <c r="B1996">
        <v>1995</v>
      </c>
      <c r="C1996">
        <f t="shared" si="31"/>
        <v>199.5</v>
      </c>
      <c r="D1996">
        <v>14.4474</v>
      </c>
      <c r="E1996" s="1" t="s">
        <v>4</v>
      </c>
    </row>
    <row r="1997" spans="1:5" x14ac:dyDescent="0.25">
      <c r="A1997" s="1" t="s">
        <v>4</v>
      </c>
      <c r="B1997">
        <v>1996</v>
      </c>
      <c r="C1997">
        <f t="shared" si="31"/>
        <v>199.60000000000002</v>
      </c>
      <c r="D1997">
        <v>14.394679999999999</v>
      </c>
      <c r="E1997" s="1" t="s">
        <v>4</v>
      </c>
    </row>
    <row r="1998" spans="1:5" x14ac:dyDescent="0.25">
      <c r="A1998" s="1" t="s">
        <v>4</v>
      </c>
      <c r="B1998">
        <v>1997</v>
      </c>
      <c r="C1998">
        <f t="shared" si="31"/>
        <v>199.70000000000002</v>
      </c>
      <c r="D1998">
        <v>14.553039999999999</v>
      </c>
      <c r="E1998" s="1" t="s">
        <v>4</v>
      </c>
    </row>
    <row r="1999" spans="1:5" x14ac:dyDescent="0.25">
      <c r="A1999" s="1" t="s">
        <v>4</v>
      </c>
      <c r="B1999">
        <v>1998</v>
      </c>
      <c r="C1999">
        <f t="shared" si="31"/>
        <v>199.8</v>
      </c>
      <c r="D1999">
        <v>14.56771</v>
      </c>
      <c r="E1999" s="1" t="s">
        <v>4</v>
      </c>
    </row>
    <row r="2000" spans="1:5" x14ac:dyDescent="0.25">
      <c r="A2000" s="1" t="s">
        <v>4</v>
      </c>
      <c r="B2000">
        <v>1999</v>
      </c>
      <c r="C2000">
        <f t="shared" si="31"/>
        <v>199.9</v>
      </c>
      <c r="D2000">
        <v>14.367319999999999</v>
      </c>
      <c r="E2000" s="1" t="s">
        <v>4</v>
      </c>
    </row>
    <row r="2001" spans="1:5" x14ac:dyDescent="0.25">
      <c r="A2001" s="1" t="s">
        <v>4</v>
      </c>
      <c r="B2001">
        <v>2000</v>
      </c>
      <c r="C2001">
        <f t="shared" si="31"/>
        <v>200</v>
      </c>
      <c r="D2001">
        <v>14.517049999999999</v>
      </c>
      <c r="E2001" s="1" t="s">
        <v>4</v>
      </c>
    </row>
    <row r="2002" spans="1:5" x14ac:dyDescent="0.25">
      <c r="A2002" s="1" t="s">
        <v>4</v>
      </c>
      <c r="B2002">
        <v>2001</v>
      </c>
      <c r="C2002">
        <f t="shared" si="31"/>
        <v>200.10000000000002</v>
      </c>
      <c r="D2002">
        <v>14.55986</v>
      </c>
      <c r="E2002" s="1" t="s">
        <v>4</v>
      </c>
    </row>
    <row r="2003" spans="1:5" x14ac:dyDescent="0.25">
      <c r="A2003" s="1" t="s">
        <v>4</v>
      </c>
      <c r="B2003">
        <v>2002</v>
      </c>
      <c r="C2003">
        <f t="shared" si="31"/>
        <v>200.20000000000002</v>
      </c>
      <c r="D2003">
        <v>14.59806</v>
      </c>
      <c r="E2003" s="1" t="s">
        <v>4</v>
      </c>
    </row>
    <row r="2004" spans="1:5" x14ac:dyDescent="0.25">
      <c r="A2004" s="1" t="s">
        <v>4</v>
      </c>
      <c r="B2004">
        <v>2003</v>
      </c>
      <c r="C2004">
        <f t="shared" si="31"/>
        <v>200.3</v>
      </c>
      <c r="D2004">
        <v>14.48671</v>
      </c>
      <c r="E2004" s="1" t="s">
        <v>4</v>
      </c>
    </row>
    <row r="2005" spans="1:5" x14ac:dyDescent="0.25">
      <c r="A2005" s="1" t="s">
        <v>4</v>
      </c>
      <c r="B2005">
        <v>2004</v>
      </c>
      <c r="C2005">
        <f t="shared" si="31"/>
        <v>200.4</v>
      </c>
      <c r="D2005">
        <v>14.587149999999999</v>
      </c>
      <c r="E2005" s="1" t="s">
        <v>4</v>
      </c>
    </row>
    <row r="2006" spans="1:5" x14ac:dyDescent="0.25">
      <c r="A2006" s="1" t="s">
        <v>4</v>
      </c>
      <c r="B2006">
        <v>2005</v>
      </c>
      <c r="C2006">
        <f t="shared" si="31"/>
        <v>200.5</v>
      </c>
      <c r="D2006">
        <v>14.471909999999999</v>
      </c>
      <c r="E2006" s="1" t="s">
        <v>4</v>
      </c>
    </row>
    <row r="2007" spans="1:5" x14ac:dyDescent="0.25">
      <c r="A2007" s="1" t="s">
        <v>4</v>
      </c>
      <c r="B2007">
        <v>2006</v>
      </c>
      <c r="C2007">
        <f t="shared" si="31"/>
        <v>200.60000000000002</v>
      </c>
      <c r="D2007">
        <v>14.550190000000001</v>
      </c>
      <c r="E2007" s="1" t="s">
        <v>4</v>
      </c>
    </row>
    <row r="2008" spans="1:5" x14ac:dyDescent="0.25">
      <c r="A2008" s="1" t="s">
        <v>4</v>
      </c>
      <c r="B2008">
        <v>2007</v>
      </c>
      <c r="C2008">
        <f t="shared" si="31"/>
        <v>200.70000000000002</v>
      </c>
      <c r="D2008">
        <v>14.56732</v>
      </c>
      <c r="E2008" s="1" t="s">
        <v>4</v>
      </c>
    </row>
    <row r="2009" spans="1:5" x14ac:dyDescent="0.25">
      <c r="A2009" s="1" t="s">
        <v>4</v>
      </c>
      <c r="B2009">
        <v>2008</v>
      </c>
      <c r="C2009">
        <f t="shared" si="31"/>
        <v>200.8</v>
      </c>
      <c r="D2009">
        <v>14.321949999999999</v>
      </c>
      <c r="E2009" s="1" t="s">
        <v>4</v>
      </c>
    </row>
    <row r="2010" spans="1:5" x14ac:dyDescent="0.25">
      <c r="A2010" s="1" t="s">
        <v>4</v>
      </c>
      <c r="B2010">
        <v>2009</v>
      </c>
      <c r="C2010">
        <f t="shared" si="31"/>
        <v>200.9</v>
      </c>
      <c r="D2010">
        <v>14.56381</v>
      </c>
      <c r="E2010" s="1" t="s">
        <v>4</v>
      </c>
    </row>
    <row r="2011" spans="1:5" x14ac:dyDescent="0.25">
      <c r="A2011" s="1" t="s">
        <v>4</v>
      </c>
      <c r="B2011">
        <v>2010</v>
      </c>
      <c r="C2011">
        <f t="shared" si="31"/>
        <v>201</v>
      </c>
      <c r="D2011">
        <v>14.56705</v>
      </c>
      <c r="E2011" s="1" t="s">
        <v>4</v>
      </c>
    </row>
    <row r="2012" spans="1:5" x14ac:dyDescent="0.25">
      <c r="A2012" s="1" t="s">
        <v>4</v>
      </c>
      <c r="B2012">
        <v>2011</v>
      </c>
      <c r="C2012">
        <f t="shared" si="31"/>
        <v>201.10000000000002</v>
      </c>
      <c r="D2012">
        <v>14.64359</v>
      </c>
      <c r="E2012" s="1" t="s">
        <v>4</v>
      </c>
    </row>
    <row r="2013" spans="1:5" x14ac:dyDescent="0.25">
      <c r="A2013" s="1" t="s">
        <v>4</v>
      </c>
      <c r="B2013">
        <v>2012</v>
      </c>
      <c r="C2013">
        <f t="shared" si="31"/>
        <v>201.20000000000002</v>
      </c>
      <c r="D2013">
        <v>14.6074</v>
      </c>
      <c r="E2013" s="1" t="s">
        <v>4</v>
      </c>
    </row>
    <row r="2014" spans="1:5" x14ac:dyDescent="0.25">
      <c r="A2014" s="1" t="s">
        <v>4</v>
      </c>
      <c r="B2014">
        <v>2013</v>
      </c>
      <c r="C2014">
        <f t="shared" si="31"/>
        <v>201.3</v>
      </c>
      <c r="D2014">
        <v>14.554650000000001</v>
      </c>
      <c r="E2014" s="1" t="s">
        <v>4</v>
      </c>
    </row>
    <row r="2015" spans="1:5" x14ac:dyDescent="0.25">
      <c r="A2015" s="1" t="s">
        <v>4</v>
      </c>
      <c r="B2015">
        <v>2014</v>
      </c>
      <c r="C2015">
        <f t="shared" si="31"/>
        <v>201.4</v>
      </c>
      <c r="D2015">
        <v>14.476800000000001</v>
      </c>
      <c r="E2015" s="1" t="s">
        <v>4</v>
      </c>
    </row>
    <row r="2016" spans="1:5" x14ac:dyDescent="0.25">
      <c r="A2016" s="1" t="s">
        <v>4</v>
      </c>
      <c r="B2016">
        <v>2015</v>
      </c>
      <c r="C2016">
        <f t="shared" si="31"/>
        <v>201.5</v>
      </c>
      <c r="D2016">
        <v>14.507239999999999</v>
      </c>
      <c r="E2016" s="1" t="s">
        <v>4</v>
      </c>
    </row>
    <row r="2017" spans="1:5" x14ac:dyDescent="0.25">
      <c r="A2017" s="1" t="s">
        <v>4</v>
      </c>
      <c r="B2017">
        <v>2016</v>
      </c>
      <c r="C2017">
        <f t="shared" si="31"/>
        <v>201.60000000000002</v>
      </c>
      <c r="D2017">
        <v>14.572279999999999</v>
      </c>
      <c r="E2017" s="1" t="s">
        <v>4</v>
      </c>
    </row>
    <row r="2018" spans="1:5" x14ac:dyDescent="0.25">
      <c r="A2018" s="1" t="s">
        <v>4</v>
      </c>
      <c r="B2018">
        <v>2017</v>
      </c>
      <c r="C2018">
        <f t="shared" si="31"/>
        <v>201.70000000000002</v>
      </c>
      <c r="D2018">
        <v>14.464219999999999</v>
      </c>
      <c r="E2018" s="1" t="s">
        <v>4</v>
      </c>
    </row>
    <row r="2019" spans="1:5" x14ac:dyDescent="0.25">
      <c r="A2019" s="1" t="s">
        <v>4</v>
      </c>
      <c r="B2019">
        <v>2018</v>
      </c>
      <c r="C2019">
        <f t="shared" si="31"/>
        <v>201.8</v>
      </c>
      <c r="D2019">
        <v>14.40734</v>
      </c>
      <c r="E2019" s="1" t="s">
        <v>4</v>
      </c>
    </row>
    <row r="2020" spans="1:5" x14ac:dyDescent="0.25">
      <c r="A2020" s="1" t="s">
        <v>4</v>
      </c>
      <c r="B2020">
        <v>2019</v>
      </c>
      <c r="C2020">
        <f t="shared" si="31"/>
        <v>201.9</v>
      </c>
      <c r="D2020">
        <v>14.455260000000001</v>
      </c>
      <c r="E2020" s="1" t="s">
        <v>4</v>
      </c>
    </row>
    <row r="2021" spans="1:5" x14ac:dyDescent="0.25">
      <c r="A2021" s="1" t="s">
        <v>4</v>
      </c>
      <c r="B2021">
        <v>2020</v>
      </c>
      <c r="C2021">
        <f t="shared" si="31"/>
        <v>202</v>
      </c>
      <c r="D2021">
        <v>14.4793</v>
      </c>
      <c r="E2021" s="1" t="s">
        <v>4</v>
      </c>
    </row>
    <row r="2022" spans="1:5" x14ac:dyDescent="0.25">
      <c r="A2022" s="1" t="s">
        <v>4</v>
      </c>
      <c r="B2022">
        <v>2021</v>
      </c>
      <c r="C2022">
        <f t="shared" si="31"/>
        <v>202.10000000000002</v>
      </c>
      <c r="D2022">
        <v>14.548679999999999</v>
      </c>
      <c r="E2022" s="1" t="s">
        <v>4</v>
      </c>
    </row>
    <row r="2023" spans="1:5" x14ac:dyDescent="0.25">
      <c r="A2023" s="1" t="s">
        <v>4</v>
      </c>
      <c r="B2023">
        <v>2022</v>
      </c>
      <c r="C2023">
        <f t="shared" si="31"/>
        <v>202.20000000000002</v>
      </c>
      <c r="D2023">
        <v>14.678319999999999</v>
      </c>
      <c r="E2023" s="1" t="s">
        <v>4</v>
      </c>
    </row>
    <row r="2024" spans="1:5" x14ac:dyDescent="0.25">
      <c r="A2024" s="1" t="s">
        <v>4</v>
      </c>
      <c r="B2024">
        <v>2023</v>
      </c>
      <c r="C2024">
        <f t="shared" si="31"/>
        <v>202.3</v>
      </c>
      <c r="D2024">
        <v>14.81141</v>
      </c>
      <c r="E2024" s="1" t="s">
        <v>4</v>
      </c>
    </row>
    <row r="2025" spans="1:5" x14ac:dyDescent="0.25">
      <c r="A2025" s="1" t="s">
        <v>4</v>
      </c>
      <c r="B2025">
        <v>2024</v>
      </c>
      <c r="C2025">
        <f t="shared" si="31"/>
        <v>202.4</v>
      </c>
      <c r="D2025">
        <v>14.706390000000001</v>
      </c>
      <c r="E2025" s="1" t="s">
        <v>4</v>
      </c>
    </row>
    <row r="2026" spans="1:5" x14ac:dyDescent="0.25">
      <c r="A2026" s="1" t="s">
        <v>4</v>
      </c>
      <c r="B2026">
        <v>2025</v>
      </c>
      <c r="C2026">
        <f t="shared" si="31"/>
        <v>202.5</v>
      </c>
      <c r="D2026">
        <v>14.43506</v>
      </c>
      <c r="E2026" s="1" t="s">
        <v>4</v>
      </c>
    </row>
    <row r="2027" spans="1:5" x14ac:dyDescent="0.25">
      <c r="A2027" s="1" t="s">
        <v>4</v>
      </c>
      <c r="B2027">
        <v>2026</v>
      </c>
      <c r="C2027">
        <f t="shared" si="31"/>
        <v>202.60000000000002</v>
      </c>
      <c r="D2027">
        <v>14.44919</v>
      </c>
      <c r="E2027" s="1" t="s">
        <v>4</v>
      </c>
    </row>
    <row r="2028" spans="1:5" x14ac:dyDescent="0.25">
      <c r="A2028" s="1" t="s">
        <v>4</v>
      </c>
      <c r="B2028">
        <v>2027</v>
      </c>
      <c r="C2028">
        <f t="shared" si="31"/>
        <v>202.70000000000002</v>
      </c>
      <c r="D2028">
        <v>14.68943</v>
      </c>
      <c r="E2028" s="1" t="s">
        <v>4</v>
      </c>
    </row>
    <row r="2029" spans="1:5" x14ac:dyDescent="0.25">
      <c r="A2029" s="1" t="s">
        <v>4</v>
      </c>
      <c r="B2029">
        <v>2028</v>
      </c>
      <c r="C2029">
        <f t="shared" si="31"/>
        <v>202.8</v>
      </c>
      <c r="D2029">
        <v>14.613020000000001</v>
      </c>
      <c r="E2029" s="1" t="s">
        <v>4</v>
      </c>
    </row>
    <row r="2030" spans="1:5" x14ac:dyDescent="0.25">
      <c r="A2030" s="1" t="s">
        <v>4</v>
      </c>
      <c r="B2030">
        <v>2029</v>
      </c>
      <c r="C2030">
        <f t="shared" si="31"/>
        <v>202.9</v>
      </c>
      <c r="D2030">
        <v>14.578440000000001</v>
      </c>
      <c r="E2030" s="1" t="s">
        <v>4</v>
      </c>
    </row>
    <row r="2031" spans="1:5" x14ac:dyDescent="0.25">
      <c r="A2031" s="1" t="s">
        <v>4</v>
      </c>
      <c r="B2031">
        <v>2030</v>
      </c>
      <c r="C2031">
        <f t="shared" si="31"/>
        <v>203</v>
      </c>
      <c r="D2031">
        <v>14.702579999999999</v>
      </c>
      <c r="E2031" s="1" t="s">
        <v>4</v>
      </c>
    </row>
    <row r="2032" spans="1:5" x14ac:dyDescent="0.25">
      <c r="A2032" s="1" t="s">
        <v>4</v>
      </c>
      <c r="B2032">
        <v>2031</v>
      </c>
      <c r="C2032">
        <f t="shared" si="31"/>
        <v>203.10000000000002</v>
      </c>
      <c r="D2032">
        <v>14.719099999999999</v>
      </c>
      <c r="E2032" s="1" t="s">
        <v>4</v>
      </c>
    </row>
    <row r="2033" spans="1:5" x14ac:dyDescent="0.25">
      <c r="A2033" s="1" t="s">
        <v>4</v>
      </c>
      <c r="B2033">
        <v>2032</v>
      </c>
      <c r="C2033">
        <f t="shared" si="31"/>
        <v>203.20000000000002</v>
      </c>
      <c r="D2033">
        <v>14.53509</v>
      </c>
      <c r="E2033" s="1" t="s">
        <v>4</v>
      </c>
    </row>
    <row r="2034" spans="1:5" x14ac:dyDescent="0.25">
      <c r="A2034" s="1" t="s">
        <v>4</v>
      </c>
      <c r="B2034">
        <v>2033</v>
      </c>
      <c r="C2034">
        <f t="shared" si="31"/>
        <v>203.3</v>
      </c>
      <c r="D2034">
        <v>14.536339999999999</v>
      </c>
      <c r="E2034" s="1" t="s">
        <v>4</v>
      </c>
    </row>
    <row r="2035" spans="1:5" x14ac:dyDescent="0.25">
      <c r="A2035" s="1" t="s">
        <v>4</v>
      </c>
      <c r="B2035">
        <v>2034</v>
      </c>
      <c r="C2035">
        <f t="shared" si="31"/>
        <v>203.4</v>
      </c>
      <c r="D2035">
        <v>14.45612</v>
      </c>
      <c r="E2035" s="1" t="s">
        <v>4</v>
      </c>
    </row>
    <row r="2036" spans="1:5" x14ac:dyDescent="0.25">
      <c r="A2036" s="1" t="s">
        <v>4</v>
      </c>
      <c r="B2036">
        <v>2035</v>
      </c>
      <c r="C2036">
        <f t="shared" si="31"/>
        <v>203.5</v>
      </c>
      <c r="D2036">
        <v>14.414210000000001</v>
      </c>
      <c r="E2036" s="1" t="s">
        <v>4</v>
      </c>
    </row>
    <row r="2037" spans="1:5" x14ac:dyDescent="0.25">
      <c r="A2037" s="1" t="s">
        <v>4</v>
      </c>
      <c r="B2037">
        <v>2036</v>
      </c>
      <c r="C2037">
        <f t="shared" si="31"/>
        <v>203.60000000000002</v>
      </c>
      <c r="D2037">
        <v>14.592000000000001</v>
      </c>
      <c r="E2037" s="1" t="s">
        <v>4</v>
      </c>
    </row>
    <row r="2038" spans="1:5" x14ac:dyDescent="0.25">
      <c r="A2038" s="1" t="s">
        <v>4</v>
      </c>
      <c r="B2038">
        <v>2037</v>
      </c>
      <c r="C2038">
        <f t="shared" si="31"/>
        <v>203.70000000000002</v>
      </c>
      <c r="D2038">
        <v>14.48964</v>
      </c>
      <c r="E2038" s="1" t="s">
        <v>4</v>
      </c>
    </row>
    <row r="2039" spans="1:5" x14ac:dyDescent="0.25">
      <c r="A2039" s="1" t="s">
        <v>4</v>
      </c>
      <c r="B2039">
        <v>2038</v>
      </c>
      <c r="C2039">
        <f t="shared" si="31"/>
        <v>203.8</v>
      </c>
      <c r="D2039">
        <v>14.574630000000001</v>
      </c>
      <c r="E2039" s="1" t="s">
        <v>4</v>
      </c>
    </row>
    <row r="2040" spans="1:5" x14ac:dyDescent="0.25">
      <c r="A2040" s="1" t="s">
        <v>4</v>
      </c>
      <c r="B2040">
        <v>2039</v>
      </c>
      <c r="C2040">
        <f t="shared" si="31"/>
        <v>203.9</v>
      </c>
      <c r="D2040">
        <v>14.39339</v>
      </c>
      <c r="E2040" s="1" t="s">
        <v>4</v>
      </c>
    </row>
    <row r="2041" spans="1:5" x14ac:dyDescent="0.25">
      <c r="A2041" s="1" t="s">
        <v>4</v>
      </c>
      <c r="B2041">
        <v>2040</v>
      </c>
      <c r="C2041">
        <f t="shared" si="31"/>
        <v>204</v>
      </c>
      <c r="D2041">
        <v>14.51774</v>
      </c>
      <c r="E2041" s="1" t="s">
        <v>4</v>
      </c>
    </row>
    <row r="2042" spans="1:5" x14ac:dyDescent="0.25">
      <c r="A2042" s="1" t="s">
        <v>4</v>
      </c>
      <c r="B2042">
        <v>2041</v>
      </c>
      <c r="C2042">
        <f t="shared" si="31"/>
        <v>204.10000000000002</v>
      </c>
      <c r="D2042">
        <v>14.65856</v>
      </c>
      <c r="E2042" s="1" t="s">
        <v>4</v>
      </c>
    </row>
    <row r="2043" spans="1:5" x14ac:dyDescent="0.25">
      <c r="A2043" s="1" t="s">
        <v>4</v>
      </c>
      <c r="B2043">
        <v>2042</v>
      </c>
      <c r="C2043">
        <f t="shared" si="31"/>
        <v>204.20000000000002</v>
      </c>
      <c r="D2043">
        <v>14.438409999999999</v>
      </c>
      <c r="E2043" s="1" t="s">
        <v>4</v>
      </c>
    </row>
    <row r="2044" spans="1:5" x14ac:dyDescent="0.25">
      <c r="A2044" s="1" t="s">
        <v>4</v>
      </c>
      <c r="B2044">
        <v>2043</v>
      </c>
      <c r="C2044">
        <f t="shared" si="31"/>
        <v>204.3</v>
      </c>
      <c r="D2044">
        <v>14.42346</v>
      </c>
      <c r="E2044" s="1" t="s">
        <v>4</v>
      </c>
    </row>
    <row r="2045" spans="1:5" x14ac:dyDescent="0.25">
      <c r="A2045" s="1" t="s">
        <v>4</v>
      </c>
      <c r="B2045">
        <v>2044</v>
      </c>
      <c r="C2045">
        <f t="shared" si="31"/>
        <v>204.4</v>
      </c>
      <c r="D2045">
        <v>14.46097</v>
      </c>
      <c r="E2045" s="1" t="s">
        <v>4</v>
      </c>
    </row>
    <row r="2046" spans="1:5" x14ac:dyDescent="0.25">
      <c r="A2046" s="1" t="s">
        <v>4</v>
      </c>
      <c r="B2046">
        <v>2045</v>
      </c>
      <c r="C2046">
        <f t="shared" si="31"/>
        <v>204.5</v>
      </c>
      <c r="D2046">
        <v>14.48617</v>
      </c>
      <c r="E2046" s="1" t="s">
        <v>4</v>
      </c>
    </row>
    <row r="2047" spans="1:5" x14ac:dyDescent="0.25">
      <c r="A2047" s="1" t="s">
        <v>4</v>
      </c>
      <c r="B2047">
        <v>2046</v>
      </c>
      <c r="C2047">
        <f t="shared" si="31"/>
        <v>204.60000000000002</v>
      </c>
      <c r="D2047">
        <v>14.47892</v>
      </c>
      <c r="E2047" s="1" t="s">
        <v>4</v>
      </c>
    </row>
    <row r="2048" spans="1:5" x14ac:dyDescent="0.25">
      <c r="A2048" s="1" t="s">
        <v>4</v>
      </c>
      <c r="B2048">
        <v>2047</v>
      </c>
      <c r="C2048">
        <f t="shared" si="31"/>
        <v>204.70000000000002</v>
      </c>
      <c r="D2048">
        <v>14.44122</v>
      </c>
      <c r="E2048" s="1" t="s">
        <v>4</v>
      </c>
    </row>
    <row r="2049" spans="1:5" x14ac:dyDescent="0.25">
      <c r="A2049" s="1" t="s">
        <v>4</v>
      </c>
      <c r="B2049">
        <v>2048</v>
      </c>
      <c r="C2049">
        <f t="shared" si="31"/>
        <v>204.8</v>
      </c>
      <c r="D2049">
        <v>14.38808</v>
      </c>
      <c r="E2049" s="1" t="s">
        <v>4</v>
      </c>
    </row>
    <row r="2050" spans="1:5" x14ac:dyDescent="0.25">
      <c r="A2050" s="1" t="s">
        <v>4</v>
      </c>
      <c r="B2050">
        <v>2049</v>
      </c>
      <c r="C2050">
        <f t="shared" ref="C2050:C2113" si="32" xml:space="preserve"> B2050*0.1</f>
        <v>204.9</v>
      </c>
      <c r="D2050">
        <v>14.495329999999999</v>
      </c>
      <c r="E2050" s="1" t="s">
        <v>4</v>
      </c>
    </row>
    <row r="2051" spans="1:5" x14ac:dyDescent="0.25">
      <c r="A2051" s="1" t="s">
        <v>4</v>
      </c>
      <c r="B2051">
        <v>2050</v>
      </c>
      <c r="C2051">
        <f t="shared" si="32"/>
        <v>205</v>
      </c>
      <c r="D2051">
        <v>14.38447</v>
      </c>
      <c r="E2051" s="1" t="s">
        <v>4</v>
      </c>
    </row>
    <row r="2052" spans="1:5" x14ac:dyDescent="0.25">
      <c r="A2052" s="1" t="s">
        <v>4</v>
      </c>
      <c r="B2052">
        <v>2051</v>
      </c>
      <c r="C2052">
        <f t="shared" si="32"/>
        <v>205.10000000000002</v>
      </c>
      <c r="D2052">
        <v>14.29654</v>
      </c>
      <c r="E2052" s="1" t="s">
        <v>4</v>
      </c>
    </row>
    <row r="2053" spans="1:5" x14ac:dyDescent="0.25">
      <c r="A2053" s="1" t="s">
        <v>4</v>
      </c>
      <c r="B2053">
        <v>2052</v>
      </c>
      <c r="C2053">
        <f t="shared" si="32"/>
        <v>205.20000000000002</v>
      </c>
      <c r="D2053">
        <v>14.283010000000001</v>
      </c>
      <c r="E2053" s="1" t="s">
        <v>4</v>
      </c>
    </row>
    <row r="2054" spans="1:5" x14ac:dyDescent="0.25">
      <c r="A2054" s="1" t="s">
        <v>4</v>
      </c>
      <c r="B2054">
        <v>2053</v>
      </c>
      <c r="C2054">
        <f t="shared" si="32"/>
        <v>205.3</v>
      </c>
      <c r="D2054">
        <v>14.37256</v>
      </c>
      <c r="E2054" s="1" t="s">
        <v>4</v>
      </c>
    </row>
    <row r="2055" spans="1:5" x14ac:dyDescent="0.25">
      <c r="A2055" s="1" t="s">
        <v>4</v>
      </c>
      <c r="B2055">
        <v>2054</v>
      </c>
      <c r="C2055">
        <f t="shared" si="32"/>
        <v>205.4</v>
      </c>
      <c r="D2055">
        <v>14.44759</v>
      </c>
      <c r="E2055" s="1" t="s">
        <v>4</v>
      </c>
    </row>
    <row r="2056" spans="1:5" x14ac:dyDescent="0.25">
      <c r="A2056" s="1" t="s">
        <v>4</v>
      </c>
      <c r="B2056">
        <v>2055</v>
      </c>
      <c r="C2056">
        <f t="shared" si="32"/>
        <v>205.5</v>
      </c>
      <c r="D2056">
        <v>14.35262</v>
      </c>
      <c r="E2056" s="1" t="s">
        <v>4</v>
      </c>
    </row>
    <row r="2057" spans="1:5" x14ac:dyDescent="0.25">
      <c r="A2057" s="1" t="s">
        <v>4</v>
      </c>
      <c r="B2057">
        <v>2056</v>
      </c>
      <c r="C2057">
        <f t="shared" si="32"/>
        <v>205.60000000000002</v>
      </c>
      <c r="D2057">
        <v>14.26272</v>
      </c>
      <c r="E2057" s="1" t="s">
        <v>4</v>
      </c>
    </row>
    <row r="2058" spans="1:5" x14ac:dyDescent="0.25">
      <c r="A2058" s="1" t="s">
        <v>4</v>
      </c>
      <c r="B2058">
        <v>2057</v>
      </c>
      <c r="C2058">
        <f t="shared" si="32"/>
        <v>205.70000000000002</v>
      </c>
      <c r="D2058">
        <v>14.28018</v>
      </c>
      <c r="E2058" s="1" t="s">
        <v>4</v>
      </c>
    </row>
    <row r="2059" spans="1:5" x14ac:dyDescent="0.25">
      <c r="A2059" s="1" t="s">
        <v>4</v>
      </c>
      <c r="B2059">
        <v>2058</v>
      </c>
      <c r="C2059">
        <f t="shared" si="32"/>
        <v>205.8</v>
      </c>
      <c r="D2059">
        <v>14.275510000000001</v>
      </c>
      <c r="E2059" s="1" t="s">
        <v>4</v>
      </c>
    </row>
    <row r="2060" spans="1:5" x14ac:dyDescent="0.25">
      <c r="A2060" s="1" t="s">
        <v>4</v>
      </c>
      <c r="B2060">
        <v>2059</v>
      </c>
      <c r="C2060">
        <f t="shared" si="32"/>
        <v>205.9</v>
      </c>
      <c r="D2060">
        <v>14.29974</v>
      </c>
      <c r="E2060" s="1" t="s">
        <v>4</v>
      </c>
    </row>
    <row r="2061" spans="1:5" x14ac:dyDescent="0.25">
      <c r="A2061" s="1" t="s">
        <v>4</v>
      </c>
      <c r="B2061">
        <v>2060</v>
      </c>
      <c r="C2061">
        <f t="shared" si="32"/>
        <v>206</v>
      </c>
      <c r="D2061">
        <v>14.31437</v>
      </c>
      <c r="E2061" s="1" t="s">
        <v>4</v>
      </c>
    </row>
    <row r="2062" spans="1:5" x14ac:dyDescent="0.25">
      <c r="A2062" s="1" t="s">
        <v>4</v>
      </c>
      <c r="B2062">
        <v>2061</v>
      </c>
      <c r="C2062">
        <f t="shared" si="32"/>
        <v>206.10000000000002</v>
      </c>
      <c r="D2062">
        <v>14.130789999999999</v>
      </c>
      <c r="E2062" s="1" t="s">
        <v>4</v>
      </c>
    </row>
    <row r="2063" spans="1:5" x14ac:dyDescent="0.25">
      <c r="A2063" s="1" t="s">
        <v>4</v>
      </c>
      <c r="B2063">
        <v>2062</v>
      </c>
      <c r="C2063">
        <f t="shared" si="32"/>
        <v>206.20000000000002</v>
      </c>
      <c r="D2063">
        <v>14.48311</v>
      </c>
      <c r="E2063" s="1" t="s">
        <v>4</v>
      </c>
    </row>
    <row r="2064" spans="1:5" x14ac:dyDescent="0.25">
      <c r="A2064" s="1" t="s">
        <v>4</v>
      </c>
      <c r="B2064">
        <v>2063</v>
      </c>
      <c r="C2064">
        <f t="shared" si="32"/>
        <v>206.3</v>
      </c>
      <c r="D2064">
        <v>14.304550000000001</v>
      </c>
      <c r="E2064" s="1" t="s">
        <v>4</v>
      </c>
    </row>
    <row r="2065" spans="1:5" x14ac:dyDescent="0.25">
      <c r="A2065" s="1" t="s">
        <v>4</v>
      </c>
      <c r="B2065">
        <v>2064</v>
      </c>
      <c r="C2065">
        <f t="shared" si="32"/>
        <v>206.4</v>
      </c>
      <c r="D2065">
        <v>14.406689999999999</v>
      </c>
      <c r="E2065" s="1" t="s">
        <v>4</v>
      </c>
    </row>
    <row r="2066" spans="1:5" x14ac:dyDescent="0.25">
      <c r="A2066" s="1" t="s">
        <v>4</v>
      </c>
      <c r="B2066">
        <v>2065</v>
      </c>
      <c r="C2066">
        <f t="shared" si="32"/>
        <v>206.5</v>
      </c>
      <c r="D2066">
        <v>14.38039</v>
      </c>
      <c r="E2066" s="1" t="s">
        <v>4</v>
      </c>
    </row>
    <row r="2067" spans="1:5" x14ac:dyDescent="0.25">
      <c r="A2067" s="1" t="s">
        <v>4</v>
      </c>
      <c r="B2067">
        <v>2066</v>
      </c>
      <c r="C2067">
        <f t="shared" si="32"/>
        <v>206.60000000000002</v>
      </c>
      <c r="D2067">
        <v>14.5961</v>
      </c>
      <c r="E2067" s="1" t="s">
        <v>4</v>
      </c>
    </row>
    <row r="2068" spans="1:5" x14ac:dyDescent="0.25">
      <c r="A2068" s="1" t="s">
        <v>4</v>
      </c>
      <c r="B2068">
        <v>2067</v>
      </c>
      <c r="C2068">
        <f t="shared" si="32"/>
        <v>206.70000000000002</v>
      </c>
      <c r="D2068">
        <v>14.37646</v>
      </c>
      <c r="E2068" s="1" t="s">
        <v>4</v>
      </c>
    </row>
    <row r="2069" spans="1:5" x14ac:dyDescent="0.25">
      <c r="A2069" s="1" t="s">
        <v>4</v>
      </c>
      <c r="B2069">
        <v>2068</v>
      </c>
      <c r="C2069">
        <f t="shared" si="32"/>
        <v>206.8</v>
      </c>
      <c r="D2069">
        <v>14.493550000000001</v>
      </c>
      <c r="E2069" s="1" t="s">
        <v>4</v>
      </c>
    </row>
    <row r="2070" spans="1:5" x14ac:dyDescent="0.25">
      <c r="A2070" s="1" t="s">
        <v>4</v>
      </c>
      <c r="B2070">
        <v>2069</v>
      </c>
      <c r="C2070">
        <f t="shared" si="32"/>
        <v>206.9</v>
      </c>
      <c r="D2070">
        <v>14.542630000000001</v>
      </c>
      <c r="E2070" s="1" t="s">
        <v>4</v>
      </c>
    </row>
    <row r="2071" spans="1:5" x14ac:dyDescent="0.25">
      <c r="A2071" s="1" t="s">
        <v>4</v>
      </c>
      <c r="B2071">
        <v>2070</v>
      </c>
      <c r="C2071">
        <f t="shared" si="32"/>
        <v>207</v>
      </c>
      <c r="D2071">
        <v>14.370100000000001</v>
      </c>
      <c r="E2071" s="1" t="s">
        <v>4</v>
      </c>
    </row>
    <row r="2072" spans="1:5" x14ac:dyDescent="0.25">
      <c r="A2072" s="1" t="s">
        <v>4</v>
      </c>
      <c r="B2072">
        <v>2071</v>
      </c>
      <c r="C2072">
        <f t="shared" si="32"/>
        <v>207.10000000000002</v>
      </c>
      <c r="D2072">
        <v>14.518549999999999</v>
      </c>
      <c r="E2072" s="1" t="s">
        <v>4</v>
      </c>
    </row>
    <row r="2073" spans="1:5" x14ac:dyDescent="0.25">
      <c r="A2073" s="1" t="s">
        <v>4</v>
      </c>
      <c r="B2073">
        <v>2072</v>
      </c>
      <c r="C2073">
        <f t="shared" si="32"/>
        <v>207.20000000000002</v>
      </c>
      <c r="D2073">
        <v>14.61896</v>
      </c>
      <c r="E2073" s="1" t="s">
        <v>4</v>
      </c>
    </row>
    <row r="2074" spans="1:5" x14ac:dyDescent="0.25">
      <c r="A2074" s="1" t="s">
        <v>4</v>
      </c>
      <c r="B2074">
        <v>2073</v>
      </c>
      <c r="C2074">
        <f t="shared" si="32"/>
        <v>207.3</v>
      </c>
      <c r="D2074">
        <v>14.52101</v>
      </c>
      <c r="E2074" s="1" t="s">
        <v>4</v>
      </c>
    </row>
    <row r="2075" spans="1:5" x14ac:dyDescent="0.25">
      <c r="A2075" s="1" t="s">
        <v>4</v>
      </c>
      <c r="B2075">
        <v>2074</v>
      </c>
      <c r="C2075">
        <f t="shared" si="32"/>
        <v>207.4</v>
      </c>
      <c r="D2075">
        <v>14.40103</v>
      </c>
      <c r="E2075" s="1" t="s">
        <v>4</v>
      </c>
    </row>
    <row r="2076" spans="1:5" x14ac:dyDescent="0.25">
      <c r="A2076" s="1" t="s">
        <v>4</v>
      </c>
      <c r="B2076">
        <v>2075</v>
      </c>
      <c r="C2076">
        <f t="shared" si="32"/>
        <v>207.5</v>
      </c>
      <c r="D2076">
        <v>14.46063</v>
      </c>
      <c r="E2076" s="1" t="s">
        <v>4</v>
      </c>
    </row>
    <row r="2077" spans="1:5" x14ac:dyDescent="0.25">
      <c r="A2077" s="1" t="s">
        <v>4</v>
      </c>
      <c r="B2077">
        <v>2076</v>
      </c>
      <c r="C2077">
        <f t="shared" si="32"/>
        <v>207.60000000000002</v>
      </c>
      <c r="D2077">
        <v>14.455360000000001</v>
      </c>
      <c r="E2077" s="1" t="s">
        <v>4</v>
      </c>
    </row>
    <row r="2078" spans="1:5" x14ac:dyDescent="0.25">
      <c r="A2078" s="1" t="s">
        <v>4</v>
      </c>
      <c r="B2078">
        <v>2077</v>
      </c>
      <c r="C2078">
        <f t="shared" si="32"/>
        <v>207.70000000000002</v>
      </c>
      <c r="D2078">
        <v>14.49408</v>
      </c>
      <c r="E2078" s="1" t="s">
        <v>4</v>
      </c>
    </row>
    <row r="2079" spans="1:5" x14ac:dyDescent="0.25">
      <c r="A2079" s="1" t="s">
        <v>4</v>
      </c>
      <c r="B2079">
        <v>2078</v>
      </c>
      <c r="C2079">
        <f t="shared" si="32"/>
        <v>207.8</v>
      </c>
      <c r="D2079">
        <v>14.53139</v>
      </c>
      <c r="E2079" s="1" t="s">
        <v>4</v>
      </c>
    </row>
    <row r="2080" spans="1:5" x14ac:dyDescent="0.25">
      <c r="A2080" s="1" t="s">
        <v>4</v>
      </c>
      <c r="B2080">
        <v>2079</v>
      </c>
      <c r="C2080">
        <f t="shared" si="32"/>
        <v>207.9</v>
      </c>
      <c r="D2080">
        <v>14.404210000000001</v>
      </c>
      <c r="E2080" s="1" t="s">
        <v>4</v>
      </c>
    </row>
    <row r="2081" spans="1:5" x14ac:dyDescent="0.25">
      <c r="A2081" s="1" t="s">
        <v>4</v>
      </c>
      <c r="B2081">
        <v>2080</v>
      </c>
      <c r="C2081">
        <f t="shared" si="32"/>
        <v>208</v>
      </c>
      <c r="D2081">
        <v>14.521319999999999</v>
      </c>
      <c r="E2081" s="1" t="s">
        <v>4</v>
      </c>
    </row>
    <row r="2082" spans="1:5" x14ac:dyDescent="0.25">
      <c r="A2082" s="1" t="s">
        <v>4</v>
      </c>
      <c r="B2082">
        <v>2081</v>
      </c>
      <c r="C2082">
        <f t="shared" si="32"/>
        <v>208.10000000000002</v>
      </c>
      <c r="D2082">
        <v>14.850680000000001</v>
      </c>
      <c r="E2082" s="1" t="s">
        <v>4</v>
      </c>
    </row>
    <row r="2083" spans="1:5" x14ac:dyDescent="0.25">
      <c r="A2083" s="1" t="s">
        <v>4</v>
      </c>
      <c r="B2083">
        <v>2082</v>
      </c>
      <c r="C2083">
        <f t="shared" si="32"/>
        <v>208.20000000000002</v>
      </c>
      <c r="D2083">
        <v>14.59491</v>
      </c>
      <c r="E2083" s="1" t="s">
        <v>4</v>
      </c>
    </row>
    <row r="2084" spans="1:5" x14ac:dyDescent="0.25">
      <c r="A2084" s="1" t="s">
        <v>4</v>
      </c>
      <c r="B2084">
        <v>2083</v>
      </c>
      <c r="C2084">
        <f t="shared" si="32"/>
        <v>208.3</v>
      </c>
      <c r="D2084">
        <v>14.509130000000001</v>
      </c>
      <c r="E2084" s="1" t="s">
        <v>4</v>
      </c>
    </row>
    <row r="2085" spans="1:5" x14ac:dyDescent="0.25">
      <c r="A2085" s="1" t="s">
        <v>4</v>
      </c>
      <c r="B2085">
        <v>2084</v>
      </c>
      <c r="C2085">
        <f t="shared" si="32"/>
        <v>208.4</v>
      </c>
      <c r="D2085">
        <v>14.66192</v>
      </c>
      <c r="E2085" s="1" t="s">
        <v>4</v>
      </c>
    </row>
    <row r="2086" spans="1:5" x14ac:dyDescent="0.25">
      <c r="A2086" s="1" t="s">
        <v>4</v>
      </c>
      <c r="B2086">
        <v>2085</v>
      </c>
      <c r="C2086">
        <f t="shared" si="32"/>
        <v>208.5</v>
      </c>
      <c r="D2086">
        <v>14.550269999999999</v>
      </c>
      <c r="E2086" s="1" t="s">
        <v>4</v>
      </c>
    </row>
    <row r="2087" spans="1:5" x14ac:dyDescent="0.25">
      <c r="A2087" s="1" t="s">
        <v>4</v>
      </c>
      <c r="B2087">
        <v>2086</v>
      </c>
      <c r="C2087">
        <f t="shared" si="32"/>
        <v>208.60000000000002</v>
      </c>
      <c r="D2087">
        <v>14.495839999999999</v>
      </c>
      <c r="E2087" s="1" t="s">
        <v>4</v>
      </c>
    </row>
    <row r="2088" spans="1:5" x14ac:dyDescent="0.25">
      <c r="A2088" s="1" t="s">
        <v>4</v>
      </c>
      <c r="B2088">
        <v>2087</v>
      </c>
      <c r="C2088">
        <f t="shared" si="32"/>
        <v>208.70000000000002</v>
      </c>
      <c r="D2088">
        <v>14.43646</v>
      </c>
      <c r="E2088" s="1" t="s">
        <v>4</v>
      </c>
    </row>
    <row r="2089" spans="1:5" x14ac:dyDescent="0.25">
      <c r="A2089" s="1" t="s">
        <v>4</v>
      </c>
      <c r="B2089">
        <v>2088</v>
      </c>
      <c r="C2089">
        <f t="shared" si="32"/>
        <v>208.8</v>
      </c>
      <c r="D2089">
        <v>14.58737</v>
      </c>
      <c r="E2089" s="1" t="s">
        <v>4</v>
      </c>
    </row>
    <row r="2090" spans="1:5" x14ac:dyDescent="0.25">
      <c r="A2090" s="1" t="s">
        <v>4</v>
      </c>
      <c r="B2090">
        <v>2089</v>
      </c>
      <c r="C2090">
        <f t="shared" si="32"/>
        <v>208.9</v>
      </c>
      <c r="D2090">
        <v>14.5105</v>
      </c>
      <c r="E2090" s="1" t="s">
        <v>4</v>
      </c>
    </row>
    <row r="2091" spans="1:5" x14ac:dyDescent="0.25">
      <c r="A2091" s="1" t="s">
        <v>4</v>
      </c>
      <c r="B2091">
        <v>2090</v>
      </c>
      <c r="C2091">
        <f t="shared" si="32"/>
        <v>209</v>
      </c>
      <c r="D2091">
        <v>14.32949</v>
      </c>
      <c r="E2091" s="1" t="s">
        <v>4</v>
      </c>
    </row>
    <row r="2092" spans="1:5" x14ac:dyDescent="0.25">
      <c r="A2092" s="1" t="s">
        <v>4</v>
      </c>
      <c r="B2092">
        <v>2091</v>
      </c>
      <c r="C2092">
        <f t="shared" si="32"/>
        <v>209.10000000000002</v>
      </c>
      <c r="D2092">
        <v>14.359970000000001</v>
      </c>
      <c r="E2092" s="1" t="s">
        <v>4</v>
      </c>
    </row>
    <row r="2093" spans="1:5" x14ac:dyDescent="0.25">
      <c r="A2093" s="1" t="s">
        <v>4</v>
      </c>
      <c r="B2093">
        <v>2092</v>
      </c>
      <c r="C2093">
        <f t="shared" si="32"/>
        <v>209.20000000000002</v>
      </c>
      <c r="D2093">
        <v>14.463699999999999</v>
      </c>
      <c r="E2093" s="1" t="s">
        <v>4</v>
      </c>
    </row>
    <row r="2094" spans="1:5" x14ac:dyDescent="0.25">
      <c r="A2094" s="1" t="s">
        <v>4</v>
      </c>
      <c r="B2094">
        <v>2093</v>
      </c>
      <c r="C2094">
        <f t="shared" si="32"/>
        <v>209.3</v>
      </c>
      <c r="D2094">
        <v>14.50215</v>
      </c>
      <c r="E2094" s="1" t="s">
        <v>4</v>
      </c>
    </row>
    <row r="2095" spans="1:5" x14ac:dyDescent="0.25">
      <c r="A2095" s="1" t="s">
        <v>4</v>
      </c>
      <c r="B2095">
        <v>2094</v>
      </c>
      <c r="C2095">
        <f t="shared" si="32"/>
        <v>209.4</v>
      </c>
      <c r="D2095">
        <v>14.529400000000001</v>
      </c>
      <c r="E2095" s="1" t="s">
        <v>4</v>
      </c>
    </row>
    <row r="2096" spans="1:5" x14ac:dyDescent="0.25">
      <c r="A2096" s="1" t="s">
        <v>4</v>
      </c>
      <c r="B2096">
        <v>2095</v>
      </c>
      <c r="C2096">
        <f t="shared" si="32"/>
        <v>209.5</v>
      </c>
      <c r="D2096">
        <v>14.593159999999999</v>
      </c>
      <c r="E2096" s="1" t="s">
        <v>4</v>
      </c>
    </row>
    <row r="2097" spans="1:5" x14ac:dyDescent="0.25">
      <c r="A2097" s="1" t="s">
        <v>4</v>
      </c>
      <c r="B2097">
        <v>2096</v>
      </c>
      <c r="C2097">
        <f t="shared" si="32"/>
        <v>209.60000000000002</v>
      </c>
      <c r="D2097">
        <v>14.496779999999999</v>
      </c>
      <c r="E2097" s="1" t="s">
        <v>4</v>
      </c>
    </row>
    <row r="2098" spans="1:5" x14ac:dyDescent="0.25">
      <c r="A2098" s="1" t="s">
        <v>4</v>
      </c>
      <c r="B2098">
        <v>2097</v>
      </c>
      <c r="C2098">
        <f t="shared" si="32"/>
        <v>209.70000000000002</v>
      </c>
      <c r="D2098">
        <v>14.680999999999999</v>
      </c>
      <c r="E2098" s="1" t="s">
        <v>4</v>
      </c>
    </row>
    <row r="2099" spans="1:5" x14ac:dyDescent="0.25">
      <c r="A2099" s="1" t="s">
        <v>4</v>
      </c>
      <c r="B2099">
        <v>2098</v>
      </c>
      <c r="C2099">
        <f t="shared" si="32"/>
        <v>209.8</v>
      </c>
      <c r="D2099">
        <v>14.616440000000001</v>
      </c>
      <c r="E2099" s="1" t="s">
        <v>4</v>
      </c>
    </row>
    <row r="2100" spans="1:5" x14ac:dyDescent="0.25">
      <c r="A2100" s="1" t="s">
        <v>4</v>
      </c>
      <c r="B2100">
        <v>2099</v>
      </c>
      <c r="C2100">
        <f t="shared" si="32"/>
        <v>209.9</v>
      </c>
      <c r="D2100">
        <v>14.48028</v>
      </c>
      <c r="E2100" s="1" t="s">
        <v>4</v>
      </c>
    </row>
    <row r="2101" spans="1:5" x14ac:dyDescent="0.25">
      <c r="A2101" s="1" t="s">
        <v>4</v>
      </c>
      <c r="B2101">
        <v>2100</v>
      </c>
      <c r="C2101">
        <f t="shared" si="32"/>
        <v>210</v>
      </c>
      <c r="D2101">
        <v>14.634359999999999</v>
      </c>
      <c r="E2101" s="1" t="s">
        <v>4</v>
      </c>
    </row>
    <row r="2102" spans="1:5" x14ac:dyDescent="0.25">
      <c r="A2102" s="1" t="s">
        <v>4</v>
      </c>
      <c r="B2102">
        <v>2101</v>
      </c>
      <c r="C2102">
        <f t="shared" si="32"/>
        <v>210.10000000000002</v>
      </c>
      <c r="D2102">
        <v>14.678839999999999</v>
      </c>
      <c r="E2102" s="1" t="s">
        <v>4</v>
      </c>
    </row>
    <row r="2103" spans="1:5" x14ac:dyDescent="0.25">
      <c r="A2103" s="1" t="s">
        <v>4</v>
      </c>
      <c r="B2103">
        <v>2102</v>
      </c>
      <c r="C2103">
        <f t="shared" si="32"/>
        <v>210.20000000000002</v>
      </c>
      <c r="D2103">
        <v>14.5626</v>
      </c>
      <c r="E2103" s="1" t="s">
        <v>4</v>
      </c>
    </row>
    <row r="2104" spans="1:5" x14ac:dyDescent="0.25">
      <c r="A2104" s="1" t="s">
        <v>4</v>
      </c>
      <c r="B2104">
        <v>2103</v>
      </c>
      <c r="C2104">
        <f t="shared" si="32"/>
        <v>210.3</v>
      </c>
      <c r="D2104">
        <v>14.622579999999999</v>
      </c>
      <c r="E2104" s="1" t="s">
        <v>4</v>
      </c>
    </row>
    <row r="2105" spans="1:5" x14ac:dyDescent="0.25">
      <c r="A2105" s="1" t="s">
        <v>4</v>
      </c>
      <c r="B2105">
        <v>2104</v>
      </c>
      <c r="C2105">
        <f t="shared" si="32"/>
        <v>210.4</v>
      </c>
      <c r="D2105">
        <v>14.530329999999999</v>
      </c>
      <c r="E2105" s="1" t="s">
        <v>4</v>
      </c>
    </row>
    <row r="2106" spans="1:5" x14ac:dyDescent="0.25">
      <c r="A2106" s="1" t="s">
        <v>4</v>
      </c>
      <c r="B2106">
        <v>2105</v>
      </c>
      <c r="C2106">
        <f t="shared" si="32"/>
        <v>210.5</v>
      </c>
      <c r="D2106">
        <v>14.600910000000001</v>
      </c>
      <c r="E2106" s="1" t="s">
        <v>4</v>
      </c>
    </row>
    <row r="2107" spans="1:5" x14ac:dyDescent="0.25">
      <c r="A2107" s="1" t="s">
        <v>4</v>
      </c>
      <c r="B2107">
        <v>2106</v>
      </c>
      <c r="C2107">
        <f t="shared" si="32"/>
        <v>210.60000000000002</v>
      </c>
      <c r="D2107">
        <v>14.65916</v>
      </c>
      <c r="E2107" s="1" t="s">
        <v>4</v>
      </c>
    </row>
    <row r="2108" spans="1:5" x14ac:dyDescent="0.25">
      <c r="A2108" s="1" t="s">
        <v>4</v>
      </c>
      <c r="B2108">
        <v>2107</v>
      </c>
      <c r="C2108">
        <f t="shared" si="32"/>
        <v>210.70000000000002</v>
      </c>
      <c r="D2108">
        <v>14.450390000000001</v>
      </c>
      <c r="E2108" s="1" t="s">
        <v>4</v>
      </c>
    </row>
    <row r="2109" spans="1:5" x14ac:dyDescent="0.25">
      <c r="A2109" s="1" t="s">
        <v>4</v>
      </c>
      <c r="B2109">
        <v>2108</v>
      </c>
      <c r="C2109">
        <f t="shared" si="32"/>
        <v>210.8</v>
      </c>
      <c r="D2109">
        <v>14.44397</v>
      </c>
      <c r="E2109" s="1" t="s">
        <v>4</v>
      </c>
    </row>
    <row r="2110" spans="1:5" x14ac:dyDescent="0.25">
      <c r="A2110" s="1" t="s">
        <v>4</v>
      </c>
      <c r="B2110">
        <v>2109</v>
      </c>
      <c r="C2110">
        <f t="shared" si="32"/>
        <v>210.9</v>
      </c>
      <c r="D2110">
        <v>14.364800000000001</v>
      </c>
      <c r="E2110" s="1" t="s">
        <v>4</v>
      </c>
    </row>
    <row r="2111" spans="1:5" x14ac:dyDescent="0.25">
      <c r="A2111" s="1" t="s">
        <v>4</v>
      </c>
      <c r="B2111">
        <v>2110</v>
      </c>
      <c r="C2111">
        <f t="shared" si="32"/>
        <v>211</v>
      </c>
      <c r="D2111">
        <v>14.59773</v>
      </c>
      <c r="E2111" s="1" t="s">
        <v>4</v>
      </c>
    </row>
    <row r="2112" spans="1:5" x14ac:dyDescent="0.25">
      <c r="A2112" s="1" t="s">
        <v>4</v>
      </c>
      <c r="B2112">
        <v>2111</v>
      </c>
      <c r="C2112">
        <f t="shared" si="32"/>
        <v>211.10000000000002</v>
      </c>
      <c r="D2112">
        <v>14.37532</v>
      </c>
      <c r="E2112" s="1" t="s">
        <v>4</v>
      </c>
    </row>
    <row r="2113" spans="1:5" x14ac:dyDescent="0.25">
      <c r="A2113" s="1" t="s">
        <v>4</v>
      </c>
      <c r="B2113">
        <v>2112</v>
      </c>
      <c r="C2113">
        <f t="shared" si="32"/>
        <v>211.20000000000002</v>
      </c>
      <c r="D2113">
        <v>14.65709</v>
      </c>
      <c r="E2113" s="1" t="s">
        <v>4</v>
      </c>
    </row>
    <row r="2114" spans="1:5" x14ac:dyDescent="0.25">
      <c r="A2114" s="1" t="s">
        <v>4</v>
      </c>
      <c r="B2114">
        <v>2113</v>
      </c>
      <c r="C2114">
        <f t="shared" ref="C2114:C2177" si="33" xml:space="preserve"> B2114*0.1</f>
        <v>211.3</v>
      </c>
      <c r="D2114">
        <v>14.3231</v>
      </c>
      <c r="E2114" s="1" t="s">
        <v>4</v>
      </c>
    </row>
    <row r="2115" spans="1:5" x14ac:dyDescent="0.25">
      <c r="A2115" s="1" t="s">
        <v>4</v>
      </c>
      <c r="B2115">
        <v>2114</v>
      </c>
      <c r="C2115">
        <f t="shared" si="33"/>
        <v>211.4</v>
      </c>
      <c r="D2115">
        <v>14.455109999999999</v>
      </c>
      <c r="E2115" s="1" t="s">
        <v>4</v>
      </c>
    </row>
    <row r="2116" spans="1:5" x14ac:dyDescent="0.25">
      <c r="A2116" s="1" t="s">
        <v>4</v>
      </c>
      <c r="B2116">
        <v>2115</v>
      </c>
      <c r="C2116">
        <f t="shared" si="33"/>
        <v>211.5</v>
      </c>
      <c r="D2116">
        <v>14.463419999999999</v>
      </c>
      <c r="E2116" s="1" t="s">
        <v>4</v>
      </c>
    </row>
    <row r="2117" spans="1:5" x14ac:dyDescent="0.25">
      <c r="A2117" s="1" t="s">
        <v>4</v>
      </c>
      <c r="B2117">
        <v>2116</v>
      </c>
      <c r="C2117">
        <f t="shared" si="33"/>
        <v>211.60000000000002</v>
      </c>
      <c r="D2117">
        <v>14.37716</v>
      </c>
      <c r="E2117" s="1" t="s">
        <v>4</v>
      </c>
    </row>
    <row r="2118" spans="1:5" x14ac:dyDescent="0.25">
      <c r="A2118" s="1" t="s">
        <v>4</v>
      </c>
      <c r="B2118">
        <v>2117</v>
      </c>
      <c r="C2118">
        <f t="shared" si="33"/>
        <v>211.70000000000002</v>
      </c>
      <c r="D2118">
        <v>14.498749999999999</v>
      </c>
      <c r="E2118" s="1" t="s">
        <v>4</v>
      </c>
    </row>
    <row r="2119" spans="1:5" x14ac:dyDescent="0.25">
      <c r="A2119" s="1" t="s">
        <v>4</v>
      </c>
      <c r="B2119">
        <v>2118</v>
      </c>
      <c r="C2119">
        <f t="shared" si="33"/>
        <v>211.8</v>
      </c>
      <c r="D2119">
        <v>14.54443</v>
      </c>
      <c r="E2119" s="1" t="s">
        <v>4</v>
      </c>
    </row>
    <row r="2120" spans="1:5" x14ac:dyDescent="0.25">
      <c r="A2120" s="1" t="s">
        <v>4</v>
      </c>
      <c r="B2120">
        <v>2119</v>
      </c>
      <c r="C2120">
        <f t="shared" si="33"/>
        <v>211.9</v>
      </c>
      <c r="D2120">
        <v>14.69126</v>
      </c>
      <c r="E2120" s="1" t="s">
        <v>4</v>
      </c>
    </row>
    <row r="2121" spans="1:5" x14ac:dyDescent="0.25">
      <c r="A2121" s="1" t="s">
        <v>4</v>
      </c>
      <c r="B2121">
        <v>2120</v>
      </c>
      <c r="C2121">
        <f t="shared" si="33"/>
        <v>212</v>
      </c>
      <c r="D2121">
        <v>14.77819</v>
      </c>
      <c r="E2121" s="1" t="s">
        <v>4</v>
      </c>
    </row>
    <row r="2122" spans="1:5" x14ac:dyDescent="0.25">
      <c r="A2122" s="1" t="s">
        <v>4</v>
      </c>
      <c r="B2122">
        <v>2121</v>
      </c>
      <c r="C2122">
        <f t="shared" si="33"/>
        <v>212.10000000000002</v>
      </c>
      <c r="D2122">
        <v>14.63523</v>
      </c>
      <c r="E2122" s="1" t="s">
        <v>4</v>
      </c>
    </row>
    <row r="2123" spans="1:5" x14ac:dyDescent="0.25">
      <c r="A2123" s="1" t="s">
        <v>4</v>
      </c>
      <c r="B2123">
        <v>2122</v>
      </c>
      <c r="C2123">
        <f t="shared" si="33"/>
        <v>212.20000000000002</v>
      </c>
      <c r="D2123">
        <v>14.58428</v>
      </c>
      <c r="E2123" s="1" t="s">
        <v>4</v>
      </c>
    </row>
    <row r="2124" spans="1:5" x14ac:dyDescent="0.25">
      <c r="A2124" s="1" t="s">
        <v>4</v>
      </c>
      <c r="B2124">
        <v>2123</v>
      </c>
      <c r="C2124">
        <f t="shared" si="33"/>
        <v>212.3</v>
      </c>
      <c r="D2124">
        <v>14.59159</v>
      </c>
      <c r="E2124" s="1" t="s">
        <v>4</v>
      </c>
    </row>
    <row r="2125" spans="1:5" x14ac:dyDescent="0.25">
      <c r="A2125" s="1" t="s">
        <v>4</v>
      </c>
      <c r="B2125">
        <v>2124</v>
      </c>
      <c r="C2125">
        <f t="shared" si="33"/>
        <v>212.4</v>
      </c>
      <c r="D2125">
        <v>14.81204</v>
      </c>
      <c r="E2125" s="1" t="s">
        <v>4</v>
      </c>
    </row>
    <row r="2126" spans="1:5" x14ac:dyDescent="0.25">
      <c r="A2126" s="1" t="s">
        <v>4</v>
      </c>
      <c r="B2126">
        <v>2125</v>
      </c>
      <c r="C2126">
        <f t="shared" si="33"/>
        <v>212.5</v>
      </c>
      <c r="D2126">
        <v>14.783799999999999</v>
      </c>
      <c r="E2126" s="1" t="s">
        <v>4</v>
      </c>
    </row>
    <row r="2127" spans="1:5" x14ac:dyDescent="0.25">
      <c r="A2127" s="1" t="s">
        <v>4</v>
      </c>
      <c r="B2127">
        <v>2126</v>
      </c>
      <c r="C2127">
        <f t="shared" si="33"/>
        <v>212.60000000000002</v>
      </c>
      <c r="D2127">
        <v>14.528409999999999</v>
      </c>
      <c r="E2127" s="1" t="s">
        <v>4</v>
      </c>
    </row>
    <row r="2128" spans="1:5" x14ac:dyDescent="0.25">
      <c r="A2128" s="1" t="s">
        <v>4</v>
      </c>
      <c r="B2128">
        <v>2127</v>
      </c>
      <c r="C2128">
        <f t="shared" si="33"/>
        <v>212.70000000000002</v>
      </c>
      <c r="D2128">
        <v>14.626139999999999</v>
      </c>
      <c r="E2128" s="1" t="s">
        <v>4</v>
      </c>
    </row>
    <row r="2129" spans="1:5" x14ac:dyDescent="0.25">
      <c r="A2129" s="1" t="s">
        <v>4</v>
      </c>
      <c r="B2129">
        <v>2128</v>
      </c>
      <c r="C2129">
        <f t="shared" si="33"/>
        <v>212.8</v>
      </c>
      <c r="D2129">
        <v>14.436210000000001</v>
      </c>
      <c r="E2129" s="1" t="s">
        <v>4</v>
      </c>
    </row>
    <row r="2130" spans="1:5" x14ac:dyDescent="0.25">
      <c r="A2130" s="1" t="s">
        <v>4</v>
      </c>
      <c r="B2130">
        <v>2129</v>
      </c>
      <c r="C2130">
        <f t="shared" si="33"/>
        <v>212.9</v>
      </c>
      <c r="D2130">
        <v>14.59919</v>
      </c>
      <c r="E2130" s="1" t="s">
        <v>4</v>
      </c>
    </row>
    <row r="2131" spans="1:5" x14ac:dyDescent="0.25">
      <c r="A2131" s="1" t="s">
        <v>4</v>
      </c>
      <c r="B2131">
        <v>2130</v>
      </c>
      <c r="C2131">
        <f t="shared" si="33"/>
        <v>213</v>
      </c>
      <c r="D2131">
        <v>14.668279999999999</v>
      </c>
      <c r="E2131" s="1" t="s">
        <v>4</v>
      </c>
    </row>
    <row r="2132" spans="1:5" x14ac:dyDescent="0.25">
      <c r="A2132" s="1" t="s">
        <v>4</v>
      </c>
      <c r="B2132">
        <v>2131</v>
      </c>
      <c r="C2132">
        <f t="shared" si="33"/>
        <v>213.10000000000002</v>
      </c>
      <c r="D2132">
        <v>14.797370000000001</v>
      </c>
      <c r="E2132" s="1" t="s">
        <v>4</v>
      </c>
    </row>
    <row r="2133" spans="1:5" x14ac:dyDescent="0.25">
      <c r="A2133" s="1" t="s">
        <v>4</v>
      </c>
      <c r="B2133">
        <v>2132</v>
      </c>
      <c r="C2133">
        <f t="shared" si="33"/>
        <v>213.20000000000002</v>
      </c>
      <c r="D2133">
        <v>14.624309999999999</v>
      </c>
      <c r="E2133" s="1" t="s">
        <v>4</v>
      </c>
    </row>
    <row r="2134" spans="1:5" x14ac:dyDescent="0.25">
      <c r="A2134" s="1" t="s">
        <v>4</v>
      </c>
      <c r="B2134">
        <v>2133</v>
      </c>
      <c r="C2134">
        <f t="shared" si="33"/>
        <v>213.3</v>
      </c>
      <c r="D2134">
        <v>14.580439999999999</v>
      </c>
      <c r="E2134" s="1" t="s">
        <v>4</v>
      </c>
    </row>
    <row r="2135" spans="1:5" x14ac:dyDescent="0.25">
      <c r="A2135" s="1" t="s">
        <v>4</v>
      </c>
      <c r="B2135">
        <v>2134</v>
      </c>
      <c r="C2135">
        <f t="shared" si="33"/>
        <v>213.4</v>
      </c>
      <c r="D2135">
        <v>14.70022</v>
      </c>
      <c r="E2135" s="1" t="s">
        <v>4</v>
      </c>
    </row>
    <row r="2136" spans="1:5" x14ac:dyDescent="0.25">
      <c r="A2136" s="1" t="s">
        <v>4</v>
      </c>
      <c r="B2136">
        <v>2135</v>
      </c>
      <c r="C2136">
        <f t="shared" si="33"/>
        <v>213.5</v>
      </c>
      <c r="D2136">
        <v>14.69275</v>
      </c>
      <c r="E2136" s="1" t="s">
        <v>4</v>
      </c>
    </row>
    <row r="2137" spans="1:5" x14ac:dyDescent="0.25">
      <c r="A2137" s="1" t="s">
        <v>4</v>
      </c>
      <c r="B2137">
        <v>2136</v>
      </c>
      <c r="C2137">
        <f t="shared" si="33"/>
        <v>213.60000000000002</v>
      </c>
      <c r="D2137">
        <v>14.66123</v>
      </c>
      <c r="E2137" s="1" t="s">
        <v>4</v>
      </c>
    </row>
    <row r="2138" spans="1:5" x14ac:dyDescent="0.25">
      <c r="A2138" s="1" t="s">
        <v>4</v>
      </c>
      <c r="B2138">
        <v>2137</v>
      </c>
      <c r="C2138">
        <f t="shared" si="33"/>
        <v>213.70000000000002</v>
      </c>
      <c r="D2138">
        <v>14.797829999999999</v>
      </c>
      <c r="E2138" s="1" t="s">
        <v>4</v>
      </c>
    </row>
    <row r="2139" spans="1:5" x14ac:dyDescent="0.25">
      <c r="A2139" s="1" t="s">
        <v>4</v>
      </c>
      <c r="B2139">
        <v>2138</v>
      </c>
      <c r="C2139">
        <f t="shared" si="33"/>
        <v>213.8</v>
      </c>
      <c r="D2139">
        <v>14.60609</v>
      </c>
      <c r="E2139" s="1" t="s">
        <v>4</v>
      </c>
    </row>
    <row r="2140" spans="1:5" x14ac:dyDescent="0.25">
      <c r="A2140" s="1" t="s">
        <v>4</v>
      </c>
      <c r="B2140">
        <v>2139</v>
      </c>
      <c r="C2140">
        <f t="shared" si="33"/>
        <v>213.9</v>
      </c>
      <c r="D2140">
        <v>14.60164</v>
      </c>
      <c r="E2140" s="1" t="s">
        <v>4</v>
      </c>
    </row>
    <row r="2141" spans="1:5" x14ac:dyDescent="0.25">
      <c r="A2141" s="1" t="s">
        <v>4</v>
      </c>
      <c r="B2141">
        <v>2140</v>
      </c>
      <c r="C2141">
        <f t="shared" si="33"/>
        <v>214</v>
      </c>
      <c r="D2141">
        <v>14.66248</v>
      </c>
      <c r="E2141" s="1" t="s">
        <v>4</v>
      </c>
    </row>
    <row r="2142" spans="1:5" x14ac:dyDescent="0.25">
      <c r="A2142" s="1" t="s">
        <v>4</v>
      </c>
      <c r="B2142">
        <v>2141</v>
      </c>
      <c r="C2142">
        <f t="shared" si="33"/>
        <v>214.10000000000002</v>
      </c>
      <c r="D2142">
        <v>14.536910000000001</v>
      </c>
      <c r="E2142" s="1" t="s">
        <v>4</v>
      </c>
    </row>
    <row r="2143" spans="1:5" x14ac:dyDescent="0.25">
      <c r="A2143" s="1" t="s">
        <v>4</v>
      </c>
      <c r="B2143">
        <v>2142</v>
      </c>
      <c r="C2143">
        <f t="shared" si="33"/>
        <v>214.20000000000002</v>
      </c>
      <c r="D2143">
        <v>14.78149</v>
      </c>
      <c r="E2143" s="1" t="s">
        <v>4</v>
      </c>
    </row>
    <row r="2144" spans="1:5" x14ac:dyDescent="0.25">
      <c r="A2144" s="1" t="s">
        <v>4</v>
      </c>
      <c r="B2144">
        <v>2143</v>
      </c>
      <c r="C2144">
        <f t="shared" si="33"/>
        <v>214.3</v>
      </c>
      <c r="D2144">
        <v>14.63246</v>
      </c>
      <c r="E2144" s="1" t="s">
        <v>4</v>
      </c>
    </row>
    <row r="2145" spans="1:5" x14ac:dyDescent="0.25">
      <c r="A2145" s="1" t="s">
        <v>4</v>
      </c>
      <c r="B2145">
        <v>2144</v>
      </c>
      <c r="C2145">
        <f t="shared" si="33"/>
        <v>214.4</v>
      </c>
      <c r="D2145">
        <v>14.74883</v>
      </c>
      <c r="E2145" s="1" t="s">
        <v>4</v>
      </c>
    </row>
    <row r="2146" spans="1:5" x14ac:dyDescent="0.25">
      <c r="A2146" s="1" t="s">
        <v>4</v>
      </c>
      <c r="B2146">
        <v>2145</v>
      </c>
      <c r="C2146">
        <f t="shared" si="33"/>
        <v>214.5</v>
      </c>
      <c r="D2146">
        <v>14.65241</v>
      </c>
      <c r="E2146" s="1" t="s">
        <v>4</v>
      </c>
    </row>
    <row r="2147" spans="1:5" x14ac:dyDescent="0.25">
      <c r="A2147" s="1" t="s">
        <v>4</v>
      </c>
      <c r="B2147">
        <v>2146</v>
      </c>
      <c r="C2147">
        <f t="shared" si="33"/>
        <v>214.60000000000002</v>
      </c>
      <c r="D2147">
        <v>14.475379999999999</v>
      </c>
      <c r="E2147" s="1" t="s">
        <v>4</v>
      </c>
    </row>
    <row r="2148" spans="1:5" x14ac:dyDescent="0.25">
      <c r="A2148" s="1" t="s">
        <v>4</v>
      </c>
      <c r="B2148">
        <v>2147</v>
      </c>
      <c r="C2148">
        <f t="shared" si="33"/>
        <v>214.70000000000002</v>
      </c>
      <c r="D2148">
        <v>14.43167</v>
      </c>
      <c r="E2148" s="1" t="s">
        <v>4</v>
      </c>
    </row>
    <row r="2149" spans="1:5" x14ac:dyDescent="0.25">
      <c r="A2149" s="1" t="s">
        <v>4</v>
      </c>
      <c r="B2149">
        <v>2148</v>
      </c>
      <c r="C2149">
        <f t="shared" si="33"/>
        <v>214.8</v>
      </c>
      <c r="D2149">
        <v>14.62772</v>
      </c>
      <c r="E2149" s="1" t="s">
        <v>4</v>
      </c>
    </row>
    <row r="2150" spans="1:5" x14ac:dyDescent="0.25">
      <c r="A2150" s="1" t="s">
        <v>4</v>
      </c>
      <c r="B2150">
        <v>2149</v>
      </c>
      <c r="C2150">
        <f t="shared" si="33"/>
        <v>214.9</v>
      </c>
      <c r="D2150">
        <v>14.650309999999999</v>
      </c>
      <c r="E2150" s="1" t="s">
        <v>4</v>
      </c>
    </row>
    <row r="2151" spans="1:5" x14ac:dyDescent="0.25">
      <c r="A2151" s="1" t="s">
        <v>4</v>
      </c>
      <c r="B2151">
        <v>2150</v>
      </c>
      <c r="C2151">
        <f t="shared" si="33"/>
        <v>215</v>
      </c>
      <c r="D2151">
        <v>14.62795</v>
      </c>
      <c r="E2151" s="1" t="s">
        <v>4</v>
      </c>
    </row>
    <row r="2152" spans="1:5" x14ac:dyDescent="0.25">
      <c r="A2152" s="1" t="s">
        <v>4</v>
      </c>
      <c r="B2152">
        <v>2151</v>
      </c>
      <c r="C2152">
        <f t="shared" si="33"/>
        <v>215.10000000000002</v>
      </c>
      <c r="D2152">
        <v>14.526009999999999</v>
      </c>
      <c r="E2152" s="1" t="s">
        <v>4</v>
      </c>
    </row>
    <row r="2153" spans="1:5" x14ac:dyDescent="0.25">
      <c r="A2153" s="1" t="s">
        <v>4</v>
      </c>
      <c r="B2153">
        <v>2152</v>
      </c>
      <c r="C2153">
        <f t="shared" si="33"/>
        <v>215.20000000000002</v>
      </c>
      <c r="D2153">
        <v>14.545489999999999</v>
      </c>
      <c r="E2153" s="1" t="s">
        <v>4</v>
      </c>
    </row>
    <row r="2154" spans="1:5" x14ac:dyDescent="0.25">
      <c r="A2154" s="1" t="s">
        <v>4</v>
      </c>
      <c r="B2154">
        <v>2153</v>
      </c>
      <c r="C2154">
        <f t="shared" si="33"/>
        <v>215.3</v>
      </c>
      <c r="D2154">
        <v>14.31556</v>
      </c>
      <c r="E2154" s="1" t="s">
        <v>4</v>
      </c>
    </row>
    <row r="2155" spans="1:5" x14ac:dyDescent="0.25">
      <c r="A2155" s="1" t="s">
        <v>4</v>
      </c>
      <c r="B2155">
        <v>2154</v>
      </c>
      <c r="C2155">
        <f t="shared" si="33"/>
        <v>215.4</v>
      </c>
      <c r="D2155">
        <v>14.329980000000001</v>
      </c>
      <c r="E2155" s="1" t="s">
        <v>4</v>
      </c>
    </row>
    <row r="2156" spans="1:5" x14ac:dyDescent="0.25">
      <c r="A2156" s="1" t="s">
        <v>4</v>
      </c>
      <c r="B2156">
        <v>2155</v>
      </c>
      <c r="C2156">
        <f t="shared" si="33"/>
        <v>215.5</v>
      </c>
      <c r="D2156">
        <v>14.500389999999999</v>
      </c>
      <c r="E2156" s="1" t="s">
        <v>4</v>
      </c>
    </row>
    <row r="2157" spans="1:5" x14ac:dyDescent="0.25">
      <c r="A2157" s="1" t="s">
        <v>4</v>
      </c>
      <c r="B2157">
        <v>2156</v>
      </c>
      <c r="C2157">
        <f t="shared" si="33"/>
        <v>215.60000000000002</v>
      </c>
      <c r="D2157">
        <v>14.420400000000001</v>
      </c>
      <c r="E2157" s="1" t="s">
        <v>4</v>
      </c>
    </row>
    <row r="2158" spans="1:5" x14ac:dyDescent="0.25">
      <c r="A2158" s="1" t="s">
        <v>4</v>
      </c>
      <c r="B2158">
        <v>2157</v>
      </c>
      <c r="C2158">
        <f t="shared" si="33"/>
        <v>215.70000000000002</v>
      </c>
      <c r="D2158">
        <v>14.622490000000001</v>
      </c>
      <c r="E2158" s="1" t="s">
        <v>4</v>
      </c>
    </row>
    <row r="2159" spans="1:5" x14ac:dyDescent="0.25">
      <c r="A2159" s="1" t="s">
        <v>4</v>
      </c>
      <c r="B2159">
        <v>2158</v>
      </c>
      <c r="C2159">
        <f t="shared" si="33"/>
        <v>215.8</v>
      </c>
      <c r="D2159">
        <v>14.670109999999999</v>
      </c>
      <c r="E2159" s="1" t="s">
        <v>4</v>
      </c>
    </row>
    <row r="2160" spans="1:5" x14ac:dyDescent="0.25">
      <c r="A2160" s="1" t="s">
        <v>4</v>
      </c>
      <c r="B2160">
        <v>2159</v>
      </c>
      <c r="C2160">
        <f t="shared" si="33"/>
        <v>215.9</v>
      </c>
      <c r="D2160">
        <v>14.46048</v>
      </c>
      <c r="E2160" s="1" t="s">
        <v>4</v>
      </c>
    </row>
    <row r="2161" spans="1:5" x14ac:dyDescent="0.25">
      <c r="A2161" s="1" t="s">
        <v>4</v>
      </c>
      <c r="B2161">
        <v>2160</v>
      </c>
      <c r="C2161">
        <f t="shared" si="33"/>
        <v>216</v>
      </c>
      <c r="D2161">
        <v>14.57484</v>
      </c>
      <c r="E2161" s="1" t="s">
        <v>4</v>
      </c>
    </row>
    <row r="2162" spans="1:5" x14ac:dyDescent="0.25">
      <c r="A2162" s="1" t="s">
        <v>4</v>
      </c>
      <c r="B2162">
        <v>2161</v>
      </c>
      <c r="C2162">
        <f t="shared" si="33"/>
        <v>216.10000000000002</v>
      </c>
      <c r="D2162">
        <v>14.4834</v>
      </c>
      <c r="E2162" s="1" t="s">
        <v>4</v>
      </c>
    </row>
    <row r="2163" spans="1:5" x14ac:dyDescent="0.25">
      <c r="A2163" s="1" t="s">
        <v>4</v>
      </c>
      <c r="B2163">
        <v>2162</v>
      </c>
      <c r="C2163">
        <f t="shared" si="33"/>
        <v>216.20000000000002</v>
      </c>
      <c r="D2163">
        <v>14.68036</v>
      </c>
      <c r="E2163" s="1" t="s">
        <v>4</v>
      </c>
    </row>
    <row r="2164" spans="1:5" x14ac:dyDescent="0.25">
      <c r="A2164" s="1" t="s">
        <v>4</v>
      </c>
      <c r="B2164">
        <v>2163</v>
      </c>
      <c r="C2164">
        <f t="shared" si="33"/>
        <v>216.3</v>
      </c>
      <c r="D2164">
        <v>14.705870000000001</v>
      </c>
      <c r="E2164" s="1" t="s">
        <v>4</v>
      </c>
    </row>
    <row r="2165" spans="1:5" x14ac:dyDescent="0.25">
      <c r="A2165" s="1" t="s">
        <v>4</v>
      </c>
      <c r="B2165">
        <v>2164</v>
      </c>
      <c r="C2165">
        <f t="shared" si="33"/>
        <v>216.4</v>
      </c>
      <c r="D2165">
        <v>14.69899</v>
      </c>
      <c r="E2165" s="1" t="s">
        <v>4</v>
      </c>
    </row>
    <row r="2166" spans="1:5" x14ac:dyDescent="0.25">
      <c r="A2166" s="1" t="s">
        <v>4</v>
      </c>
      <c r="B2166">
        <v>2165</v>
      </c>
      <c r="C2166">
        <f t="shared" si="33"/>
        <v>216.5</v>
      </c>
      <c r="D2166">
        <v>14.46564</v>
      </c>
      <c r="E2166" s="1" t="s">
        <v>4</v>
      </c>
    </row>
    <row r="2167" spans="1:5" x14ac:dyDescent="0.25">
      <c r="A2167" s="1" t="s">
        <v>4</v>
      </c>
      <c r="B2167">
        <v>2166</v>
      </c>
      <c r="C2167">
        <f t="shared" si="33"/>
        <v>216.60000000000002</v>
      </c>
      <c r="D2167">
        <v>14.59789</v>
      </c>
      <c r="E2167" s="1" t="s">
        <v>4</v>
      </c>
    </row>
    <row r="2168" spans="1:5" x14ac:dyDescent="0.25">
      <c r="A2168" s="1" t="s">
        <v>4</v>
      </c>
      <c r="B2168">
        <v>2167</v>
      </c>
      <c r="C2168">
        <f t="shared" si="33"/>
        <v>216.70000000000002</v>
      </c>
      <c r="D2168">
        <v>14.579090000000001</v>
      </c>
      <c r="E2168" s="1" t="s">
        <v>4</v>
      </c>
    </row>
    <row r="2169" spans="1:5" x14ac:dyDescent="0.25">
      <c r="A2169" s="1" t="s">
        <v>4</v>
      </c>
      <c r="B2169">
        <v>2168</v>
      </c>
      <c r="C2169">
        <f t="shared" si="33"/>
        <v>216.8</v>
      </c>
      <c r="D2169">
        <v>14.54044</v>
      </c>
      <c r="E2169" s="1" t="s">
        <v>4</v>
      </c>
    </row>
    <row r="2170" spans="1:5" x14ac:dyDescent="0.25">
      <c r="A2170" s="1" t="s">
        <v>4</v>
      </c>
      <c r="B2170">
        <v>2169</v>
      </c>
      <c r="C2170">
        <f t="shared" si="33"/>
        <v>216.9</v>
      </c>
      <c r="D2170">
        <v>14.78238</v>
      </c>
      <c r="E2170" s="1" t="s">
        <v>4</v>
      </c>
    </row>
    <row r="2171" spans="1:5" x14ac:dyDescent="0.25">
      <c r="A2171" s="1" t="s">
        <v>4</v>
      </c>
      <c r="B2171">
        <v>2170</v>
      </c>
      <c r="C2171">
        <f t="shared" si="33"/>
        <v>217</v>
      </c>
      <c r="D2171">
        <v>14.617900000000001</v>
      </c>
      <c r="E2171" s="1" t="s">
        <v>4</v>
      </c>
    </row>
    <row r="2172" spans="1:5" x14ac:dyDescent="0.25">
      <c r="A2172" s="1" t="s">
        <v>4</v>
      </c>
      <c r="B2172">
        <v>2171</v>
      </c>
      <c r="C2172">
        <f t="shared" si="33"/>
        <v>217.10000000000002</v>
      </c>
      <c r="D2172">
        <v>14.725199999999999</v>
      </c>
      <c r="E2172" s="1" t="s">
        <v>4</v>
      </c>
    </row>
    <row r="2173" spans="1:5" x14ac:dyDescent="0.25">
      <c r="A2173" s="1" t="s">
        <v>4</v>
      </c>
      <c r="B2173">
        <v>2172</v>
      </c>
      <c r="C2173">
        <f t="shared" si="33"/>
        <v>217.20000000000002</v>
      </c>
      <c r="D2173">
        <v>14.54012</v>
      </c>
      <c r="E2173" s="1" t="s">
        <v>4</v>
      </c>
    </row>
    <row r="2174" spans="1:5" x14ac:dyDescent="0.25">
      <c r="A2174" s="1" t="s">
        <v>4</v>
      </c>
      <c r="B2174">
        <v>2173</v>
      </c>
      <c r="C2174">
        <f t="shared" si="33"/>
        <v>217.3</v>
      </c>
      <c r="D2174">
        <v>14.43296</v>
      </c>
      <c r="E2174" s="1" t="s">
        <v>4</v>
      </c>
    </row>
    <row r="2175" spans="1:5" x14ac:dyDescent="0.25">
      <c r="A2175" s="1" t="s">
        <v>4</v>
      </c>
      <c r="B2175">
        <v>2174</v>
      </c>
      <c r="C2175">
        <f t="shared" si="33"/>
        <v>217.4</v>
      </c>
      <c r="D2175">
        <v>14.62576</v>
      </c>
      <c r="E2175" s="1" t="s">
        <v>4</v>
      </c>
    </row>
    <row r="2176" spans="1:5" x14ac:dyDescent="0.25">
      <c r="A2176" s="1" t="s">
        <v>4</v>
      </c>
      <c r="B2176">
        <v>2175</v>
      </c>
      <c r="C2176">
        <f t="shared" si="33"/>
        <v>217.5</v>
      </c>
      <c r="D2176">
        <v>14.53617</v>
      </c>
      <c r="E2176" s="1" t="s">
        <v>4</v>
      </c>
    </row>
    <row r="2177" spans="1:5" x14ac:dyDescent="0.25">
      <c r="A2177" s="1" t="s">
        <v>4</v>
      </c>
      <c r="B2177">
        <v>2176</v>
      </c>
      <c r="C2177">
        <f t="shared" si="33"/>
        <v>217.60000000000002</v>
      </c>
      <c r="D2177">
        <v>14.32255</v>
      </c>
      <c r="E2177" s="1" t="s">
        <v>4</v>
      </c>
    </row>
    <row r="2178" spans="1:5" x14ac:dyDescent="0.25">
      <c r="A2178" s="1" t="s">
        <v>4</v>
      </c>
      <c r="B2178">
        <v>2177</v>
      </c>
      <c r="C2178">
        <f t="shared" ref="C2178:C2241" si="34" xml:space="preserve"> B2178*0.1</f>
        <v>217.70000000000002</v>
      </c>
      <c r="D2178">
        <v>14.3858</v>
      </c>
      <c r="E2178" s="1" t="s">
        <v>4</v>
      </c>
    </row>
    <row r="2179" spans="1:5" x14ac:dyDescent="0.25">
      <c r="A2179" s="1" t="s">
        <v>4</v>
      </c>
      <c r="B2179">
        <v>2178</v>
      </c>
      <c r="C2179">
        <f t="shared" si="34"/>
        <v>217.8</v>
      </c>
      <c r="D2179">
        <v>14.47017</v>
      </c>
      <c r="E2179" s="1" t="s">
        <v>4</v>
      </c>
    </row>
    <row r="2180" spans="1:5" x14ac:dyDescent="0.25">
      <c r="A2180" s="1" t="s">
        <v>4</v>
      </c>
      <c r="B2180">
        <v>2179</v>
      </c>
      <c r="C2180">
        <f t="shared" si="34"/>
        <v>217.9</v>
      </c>
      <c r="D2180">
        <v>14.32368</v>
      </c>
      <c r="E2180" s="1" t="s">
        <v>4</v>
      </c>
    </row>
    <row r="2181" spans="1:5" x14ac:dyDescent="0.25">
      <c r="A2181" s="1" t="s">
        <v>4</v>
      </c>
      <c r="B2181">
        <v>2180</v>
      </c>
      <c r="C2181">
        <f t="shared" si="34"/>
        <v>218</v>
      </c>
      <c r="D2181">
        <v>14.381309999999999</v>
      </c>
      <c r="E2181" s="1" t="s">
        <v>4</v>
      </c>
    </row>
    <row r="2182" spans="1:5" x14ac:dyDescent="0.25">
      <c r="A2182" s="1" t="s">
        <v>4</v>
      </c>
      <c r="B2182">
        <v>2181</v>
      </c>
      <c r="C2182">
        <f t="shared" si="34"/>
        <v>218.10000000000002</v>
      </c>
      <c r="D2182">
        <v>14.256309999999999</v>
      </c>
      <c r="E2182" s="1" t="s">
        <v>4</v>
      </c>
    </row>
    <row r="2183" spans="1:5" x14ac:dyDescent="0.25">
      <c r="A2183" s="1" t="s">
        <v>4</v>
      </c>
      <c r="B2183">
        <v>2182</v>
      </c>
      <c r="C2183">
        <f t="shared" si="34"/>
        <v>218.20000000000002</v>
      </c>
      <c r="D2183">
        <v>14.32944</v>
      </c>
      <c r="E2183" s="1" t="s">
        <v>4</v>
      </c>
    </row>
    <row r="2184" spans="1:5" x14ac:dyDescent="0.25">
      <c r="A2184" s="1" t="s">
        <v>4</v>
      </c>
      <c r="B2184">
        <v>2183</v>
      </c>
      <c r="C2184">
        <f t="shared" si="34"/>
        <v>218.3</v>
      </c>
      <c r="D2184">
        <v>14.32719</v>
      </c>
      <c r="E2184" s="1" t="s">
        <v>4</v>
      </c>
    </row>
    <row r="2185" spans="1:5" x14ac:dyDescent="0.25">
      <c r="A2185" s="1" t="s">
        <v>4</v>
      </c>
      <c r="B2185">
        <v>2184</v>
      </c>
      <c r="C2185">
        <f t="shared" si="34"/>
        <v>218.4</v>
      </c>
      <c r="D2185">
        <v>14.38495</v>
      </c>
      <c r="E2185" s="1" t="s">
        <v>4</v>
      </c>
    </row>
    <row r="2186" spans="1:5" x14ac:dyDescent="0.25">
      <c r="A2186" s="1" t="s">
        <v>4</v>
      </c>
      <c r="B2186">
        <v>2185</v>
      </c>
      <c r="C2186">
        <f t="shared" si="34"/>
        <v>218.5</v>
      </c>
      <c r="D2186">
        <v>14.39533</v>
      </c>
      <c r="E2186" s="1" t="s">
        <v>4</v>
      </c>
    </row>
    <row r="2187" spans="1:5" x14ac:dyDescent="0.25">
      <c r="A2187" s="1" t="s">
        <v>4</v>
      </c>
      <c r="B2187">
        <v>2186</v>
      </c>
      <c r="C2187">
        <f t="shared" si="34"/>
        <v>218.60000000000002</v>
      </c>
      <c r="D2187">
        <v>14.46861</v>
      </c>
      <c r="E2187" s="1" t="s">
        <v>4</v>
      </c>
    </row>
    <row r="2188" spans="1:5" x14ac:dyDescent="0.25">
      <c r="A2188" s="1" t="s">
        <v>4</v>
      </c>
      <c r="B2188">
        <v>2187</v>
      </c>
      <c r="C2188">
        <f t="shared" si="34"/>
        <v>218.70000000000002</v>
      </c>
      <c r="D2188">
        <v>14.32653</v>
      </c>
      <c r="E2188" s="1" t="s">
        <v>4</v>
      </c>
    </row>
    <row r="2189" spans="1:5" x14ac:dyDescent="0.25">
      <c r="A2189" s="1" t="s">
        <v>4</v>
      </c>
      <c r="B2189">
        <v>2188</v>
      </c>
      <c r="C2189">
        <f t="shared" si="34"/>
        <v>218.8</v>
      </c>
      <c r="D2189">
        <v>14.28473</v>
      </c>
      <c r="E2189" s="1" t="s">
        <v>4</v>
      </c>
    </row>
    <row r="2190" spans="1:5" x14ac:dyDescent="0.25">
      <c r="A2190" s="1" t="s">
        <v>4</v>
      </c>
      <c r="B2190">
        <v>2189</v>
      </c>
      <c r="C2190">
        <f t="shared" si="34"/>
        <v>218.9</v>
      </c>
      <c r="D2190">
        <v>14.22049</v>
      </c>
      <c r="E2190" s="1" t="s">
        <v>4</v>
      </c>
    </row>
    <row r="2191" spans="1:5" x14ac:dyDescent="0.25">
      <c r="A2191" s="1" t="s">
        <v>4</v>
      </c>
      <c r="B2191">
        <v>2190</v>
      </c>
      <c r="C2191">
        <f t="shared" si="34"/>
        <v>219</v>
      </c>
      <c r="D2191">
        <v>14.355180000000001</v>
      </c>
      <c r="E2191" s="1" t="s">
        <v>4</v>
      </c>
    </row>
    <row r="2192" spans="1:5" x14ac:dyDescent="0.25">
      <c r="A2192" s="1" t="s">
        <v>4</v>
      </c>
      <c r="B2192">
        <v>2191</v>
      </c>
      <c r="C2192">
        <f t="shared" si="34"/>
        <v>219.10000000000002</v>
      </c>
      <c r="D2192">
        <v>14.337289999999999</v>
      </c>
      <c r="E2192" s="1" t="s">
        <v>4</v>
      </c>
    </row>
    <row r="2193" spans="1:5" x14ac:dyDescent="0.25">
      <c r="A2193" s="1" t="s">
        <v>4</v>
      </c>
      <c r="B2193">
        <v>2192</v>
      </c>
      <c r="C2193">
        <f t="shared" si="34"/>
        <v>219.20000000000002</v>
      </c>
      <c r="D2193">
        <v>14.250389999999999</v>
      </c>
      <c r="E2193" s="1" t="s">
        <v>4</v>
      </c>
    </row>
    <row r="2194" spans="1:5" x14ac:dyDescent="0.25">
      <c r="A2194" s="1" t="s">
        <v>4</v>
      </c>
      <c r="B2194">
        <v>2193</v>
      </c>
      <c r="C2194">
        <f t="shared" si="34"/>
        <v>219.3</v>
      </c>
      <c r="D2194">
        <v>14.43242</v>
      </c>
      <c r="E2194" s="1" t="s">
        <v>4</v>
      </c>
    </row>
    <row r="2195" spans="1:5" x14ac:dyDescent="0.25">
      <c r="A2195" s="1" t="s">
        <v>4</v>
      </c>
      <c r="B2195">
        <v>2194</v>
      </c>
      <c r="C2195">
        <f t="shared" si="34"/>
        <v>219.4</v>
      </c>
      <c r="D2195">
        <v>14.10764</v>
      </c>
      <c r="E2195" s="1" t="s">
        <v>4</v>
      </c>
    </row>
    <row r="2196" spans="1:5" x14ac:dyDescent="0.25">
      <c r="A2196" s="1" t="s">
        <v>4</v>
      </c>
      <c r="B2196">
        <v>2195</v>
      </c>
      <c r="C2196">
        <f t="shared" si="34"/>
        <v>219.5</v>
      </c>
      <c r="D2196">
        <v>14.236840000000001</v>
      </c>
      <c r="E2196" s="1" t="s">
        <v>4</v>
      </c>
    </row>
    <row r="2197" spans="1:5" x14ac:dyDescent="0.25">
      <c r="A2197" s="1" t="s">
        <v>4</v>
      </c>
      <c r="B2197">
        <v>2196</v>
      </c>
      <c r="C2197">
        <f t="shared" si="34"/>
        <v>219.60000000000002</v>
      </c>
      <c r="D2197">
        <v>14.36571</v>
      </c>
      <c r="E2197" s="1" t="s">
        <v>4</v>
      </c>
    </row>
    <row r="2198" spans="1:5" x14ac:dyDescent="0.25">
      <c r="A2198" s="1" t="s">
        <v>4</v>
      </c>
      <c r="B2198">
        <v>2197</v>
      </c>
      <c r="C2198">
        <f t="shared" si="34"/>
        <v>219.70000000000002</v>
      </c>
      <c r="D2198">
        <v>14.40868</v>
      </c>
      <c r="E2198" s="1" t="s">
        <v>4</v>
      </c>
    </row>
    <row r="2199" spans="1:5" x14ac:dyDescent="0.25">
      <c r="A2199" s="1" t="s">
        <v>4</v>
      </c>
      <c r="B2199">
        <v>2198</v>
      </c>
      <c r="C2199">
        <f t="shared" si="34"/>
        <v>219.8</v>
      </c>
      <c r="D2199">
        <v>14.220510000000001</v>
      </c>
      <c r="E2199" s="1" t="s">
        <v>4</v>
      </c>
    </row>
    <row r="2200" spans="1:5" x14ac:dyDescent="0.25">
      <c r="A2200" s="1" t="s">
        <v>4</v>
      </c>
      <c r="B2200">
        <v>2199</v>
      </c>
      <c r="C2200">
        <f t="shared" si="34"/>
        <v>219.9</v>
      </c>
      <c r="D2200">
        <v>14.21532</v>
      </c>
      <c r="E2200" s="1" t="s">
        <v>4</v>
      </c>
    </row>
    <row r="2201" spans="1:5" x14ac:dyDescent="0.25">
      <c r="A2201" s="1" t="s">
        <v>4</v>
      </c>
      <c r="B2201">
        <v>2200</v>
      </c>
      <c r="C2201">
        <f t="shared" si="34"/>
        <v>220</v>
      </c>
      <c r="D2201">
        <v>14.322480000000001</v>
      </c>
      <c r="E2201" s="1" t="s">
        <v>4</v>
      </c>
    </row>
    <row r="2202" spans="1:5" x14ac:dyDescent="0.25">
      <c r="A2202" s="1" t="s">
        <v>4</v>
      </c>
      <c r="B2202">
        <v>2201</v>
      </c>
      <c r="C2202">
        <f t="shared" si="34"/>
        <v>220.10000000000002</v>
      </c>
      <c r="D2202">
        <v>14.17605</v>
      </c>
      <c r="E2202" s="1" t="s">
        <v>4</v>
      </c>
    </row>
    <row r="2203" spans="1:5" x14ac:dyDescent="0.25">
      <c r="A2203" s="1" t="s">
        <v>4</v>
      </c>
      <c r="B2203">
        <v>2202</v>
      </c>
      <c r="C2203">
        <f t="shared" si="34"/>
        <v>220.20000000000002</v>
      </c>
      <c r="D2203">
        <v>14.260529999999999</v>
      </c>
      <c r="E2203" s="1" t="s">
        <v>4</v>
      </c>
    </row>
    <row r="2204" spans="1:5" x14ac:dyDescent="0.25">
      <c r="A2204" s="1" t="s">
        <v>4</v>
      </c>
      <c r="B2204">
        <v>2203</v>
      </c>
      <c r="C2204">
        <f t="shared" si="34"/>
        <v>220.3</v>
      </c>
      <c r="D2204">
        <v>14.299099999999999</v>
      </c>
      <c r="E2204" s="1" t="s">
        <v>4</v>
      </c>
    </row>
    <row r="2205" spans="1:5" x14ac:dyDescent="0.25">
      <c r="A2205" s="1" t="s">
        <v>4</v>
      </c>
      <c r="B2205">
        <v>2204</v>
      </c>
      <c r="C2205">
        <f t="shared" si="34"/>
        <v>220.4</v>
      </c>
      <c r="D2205">
        <v>14.22254</v>
      </c>
      <c r="E2205" s="1" t="s">
        <v>4</v>
      </c>
    </row>
    <row r="2206" spans="1:5" x14ac:dyDescent="0.25">
      <c r="A2206" s="1" t="s">
        <v>4</v>
      </c>
      <c r="B2206">
        <v>2205</v>
      </c>
      <c r="C2206">
        <f t="shared" si="34"/>
        <v>220.5</v>
      </c>
      <c r="D2206">
        <v>14.30275</v>
      </c>
      <c r="E2206" s="1" t="s">
        <v>4</v>
      </c>
    </row>
    <row r="2207" spans="1:5" x14ac:dyDescent="0.25">
      <c r="A2207" s="1" t="s">
        <v>4</v>
      </c>
      <c r="B2207">
        <v>2206</v>
      </c>
      <c r="C2207">
        <f t="shared" si="34"/>
        <v>220.60000000000002</v>
      </c>
      <c r="D2207">
        <v>14.20241</v>
      </c>
      <c r="E2207" s="1" t="s">
        <v>4</v>
      </c>
    </row>
    <row r="2208" spans="1:5" x14ac:dyDescent="0.25">
      <c r="A2208" s="1" t="s">
        <v>4</v>
      </c>
      <c r="B2208">
        <v>2207</v>
      </c>
      <c r="C2208">
        <f t="shared" si="34"/>
        <v>220.70000000000002</v>
      </c>
      <c r="D2208">
        <v>14.25962</v>
      </c>
      <c r="E2208" s="1" t="s">
        <v>4</v>
      </c>
    </row>
    <row r="2209" spans="1:5" x14ac:dyDescent="0.25">
      <c r="A2209" s="1" t="s">
        <v>4</v>
      </c>
      <c r="B2209">
        <v>2208</v>
      </c>
      <c r="C2209">
        <f t="shared" si="34"/>
        <v>220.8</v>
      </c>
      <c r="D2209">
        <v>14.220470000000001</v>
      </c>
      <c r="E2209" s="1" t="s">
        <v>4</v>
      </c>
    </row>
    <row r="2210" spans="1:5" x14ac:dyDescent="0.25">
      <c r="A2210" s="1" t="s">
        <v>4</v>
      </c>
      <c r="B2210">
        <v>2209</v>
      </c>
      <c r="C2210">
        <f t="shared" si="34"/>
        <v>220.9</v>
      </c>
      <c r="D2210">
        <v>14.285640000000001</v>
      </c>
      <c r="E2210" s="1" t="s">
        <v>4</v>
      </c>
    </row>
    <row r="2211" spans="1:5" x14ac:dyDescent="0.25">
      <c r="A2211" s="1" t="s">
        <v>4</v>
      </c>
      <c r="B2211">
        <v>2210</v>
      </c>
      <c r="C2211">
        <f t="shared" si="34"/>
        <v>221</v>
      </c>
      <c r="D2211">
        <v>14.43074</v>
      </c>
      <c r="E2211" s="1" t="s">
        <v>4</v>
      </c>
    </row>
    <row r="2212" spans="1:5" x14ac:dyDescent="0.25">
      <c r="A2212" s="1" t="s">
        <v>4</v>
      </c>
      <c r="B2212">
        <v>2211</v>
      </c>
      <c r="C2212">
        <f t="shared" si="34"/>
        <v>221.10000000000002</v>
      </c>
      <c r="D2212">
        <v>14.30048</v>
      </c>
      <c r="E2212" s="1" t="s">
        <v>4</v>
      </c>
    </row>
    <row r="2213" spans="1:5" x14ac:dyDescent="0.25">
      <c r="A2213" s="1" t="s">
        <v>4</v>
      </c>
      <c r="B2213">
        <v>2212</v>
      </c>
      <c r="C2213">
        <f t="shared" si="34"/>
        <v>221.20000000000002</v>
      </c>
      <c r="D2213">
        <v>14.2683</v>
      </c>
      <c r="E2213" s="1" t="s">
        <v>4</v>
      </c>
    </row>
    <row r="2214" spans="1:5" x14ac:dyDescent="0.25">
      <c r="A2214" s="1" t="s">
        <v>4</v>
      </c>
      <c r="B2214">
        <v>2213</v>
      </c>
      <c r="C2214">
        <f t="shared" si="34"/>
        <v>221.3</v>
      </c>
      <c r="D2214">
        <v>14.32676</v>
      </c>
      <c r="E2214" s="1" t="s">
        <v>4</v>
      </c>
    </row>
    <row r="2215" spans="1:5" x14ac:dyDescent="0.25">
      <c r="A2215" s="1" t="s">
        <v>4</v>
      </c>
      <c r="B2215">
        <v>2214</v>
      </c>
      <c r="C2215">
        <f t="shared" si="34"/>
        <v>221.4</v>
      </c>
      <c r="D2215">
        <v>14.400119999999999</v>
      </c>
      <c r="E2215" s="1" t="s">
        <v>4</v>
      </c>
    </row>
    <row r="2216" spans="1:5" x14ac:dyDescent="0.25">
      <c r="A2216" s="1" t="s">
        <v>4</v>
      </c>
      <c r="B2216">
        <v>2215</v>
      </c>
      <c r="C2216">
        <f t="shared" si="34"/>
        <v>221.5</v>
      </c>
      <c r="D2216">
        <v>14.561579999999999</v>
      </c>
      <c r="E2216" s="1" t="s">
        <v>4</v>
      </c>
    </row>
    <row r="2217" spans="1:5" x14ac:dyDescent="0.25">
      <c r="A2217" s="1" t="s">
        <v>4</v>
      </c>
      <c r="B2217">
        <v>2216</v>
      </c>
      <c r="C2217">
        <f t="shared" si="34"/>
        <v>221.60000000000002</v>
      </c>
      <c r="D2217">
        <v>14.245050000000001</v>
      </c>
      <c r="E2217" s="1" t="s">
        <v>4</v>
      </c>
    </row>
    <row r="2218" spans="1:5" x14ac:dyDescent="0.25">
      <c r="A2218" s="1" t="s">
        <v>4</v>
      </c>
      <c r="B2218">
        <v>2217</v>
      </c>
      <c r="C2218">
        <f t="shared" si="34"/>
        <v>221.70000000000002</v>
      </c>
      <c r="D2218">
        <v>14.495990000000001</v>
      </c>
      <c r="E2218" s="1" t="s">
        <v>4</v>
      </c>
    </row>
    <row r="2219" spans="1:5" x14ac:dyDescent="0.25">
      <c r="A2219" s="1" t="s">
        <v>4</v>
      </c>
      <c r="B2219">
        <v>2218</v>
      </c>
      <c r="C2219">
        <f t="shared" si="34"/>
        <v>221.8</v>
      </c>
      <c r="D2219">
        <v>14.439539999999999</v>
      </c>
      <c r="E2219" s="1" t="s">
        <v>4</v>
      </c>
    </row>
    <row r="2220" spans="1:5" x14ac:dyDescent="0.25">
      <c r="A2220" s="1" t="s">
        <v>4</v>
      </c>
      <c r="B2220">
        <v>2219</v>
      </c>
      <c r="C2220">
        <f t="shared" si="34"/>
        <v>221.9</v>
      </c>
      <c r="D2220">
        <v>14.44495</v>
      </c>
      <c r="E2220" s="1" t="s">
        <v>4</v>
      </c>
    </row>
    <row r="2221" spans="1:5" x14ac:dyDescent="0.25">
      <c r="A2221" s="1" t="s">
        <v>4</v>
      </c>
      <c r="B2221">
        <v>2220</v>
      </c>
      <c r="C2221">
        <f t="shared" si="34"/>
        <v>222</v>
      </c>
      <c r="D2221">
        <v>14.69279</v>
      </c>
      <c r="E2221" s="1" t="s">
        <v>4</v>
      </c>
    </row>
    <row r="2222" spans="1:5" x14ac:dyDescent="0.25">
      <c r="A2222" s="1" t="s">
        <v>4</v>
      </c>
      <c r="B2222">
        <v>2221</v>
      </c>
      <c r="C2222">
        <f t="shared" si="34"/>
        <v>222.10000000000002</v>
      </c>
      <c r="D2222">
        <v>14.5905</v>
      </c>
      <c r="E2222" s="1" t="s">
        <v>4</v>
      </c>
    </row>
    <row r="2223" spans="1:5" x14ac:dyDescent="0.25">
      <c r="A2223" s="1" t="s">
        <v>4</v>
      </c>
      <c r="B2223">
        <v>2222</v>
      </c>
      <c r="C2223">
        <f t="shared" si="34"/>
        <v>222.20000000000002</v>
      </c>
      <c r="D2223">
        <v>14.585279999999999</v>
      </c>
      <c r="E2223" s="1" t="s">
        <v>4</v>
      </c>
    </row>
    <row r="2224" spans="1:5" x14ac:dyDescent="0.25">
      <c r="A2224" s="1" t="s">
        <v>4</v>
      </c>
      <c r="B2224">
        <v>2223</v>
      </c>
      <c r="C2224">
        <f t="shared" si="34"/>
        <v>222.3</v>
      </c>
      <c r="D2224">
        <v>14.58648</v>
      </c>
      <c r="E2224" s="1" t="s">
        <v>4</v>
      </c>
    </row>
    <row r="2225" spans="1:5" x14ac:dyDescent="0.25">
      <c r="A2225" s="1" t="s">
        <v>4</v>
      </c>
      <c r="B2225">
        <v>2224</v>
      </c>
      <c r="C2225">
        <f t="shared" si="34"/>
        <v>222.4</v>
      </c>
      <c r="D2225">
        <v>14.624610000000001</v>
      </c>
      <c r="E2225" s="1" t="s">
        <v>4</v>
      </c>
    </row>
    <row r="2226" spans="1:5" x14ac:dyDescent="0.25">
      <c r="A2226" s="1" t="s">
        <v>4</v>
      </c>
      <c r="B2226">
        <v>2225</v>
      </c>
      <c r="C2226">
        <f t="shared" si="34"/>
        <v>222.5</v>
      </c>
      <c r="D2226">
        <v>14.84587</v>
      </c>
      <c r="E2226" s="1" t="s">
        <v>4</v>
      </c>
    </row>
    <row r="2227" spans="1:5" x14ac:dyDescent="0.25">
      <c r="A2227" s="1" t="s">
        <v>4</v>
      </c>
      <c r="B2227">
        <v>2226</v>
      </c>
      <c r="C2227">
        <f t="shared" si="34"/>
        <v>222.60000000000002</v>
      </c>
      <c r="D2227">
        <v>14.72879</v>
      </c>
      <c r="E2227" s="1" t="s">
        <v>4</v>
      </c>
    </row>
    <row r="2228" spans="1:5" x14ac:dyDescent="0.25">
      <c r="A2228" s="1" t="s">
        <v>4</v>
      </c>
      <c r="B2228">
        <v>2227</v>
      </c>
      <c r="C2228">
        <f t="shared" si="34"/>
        <v>222.70000000000002</v>
      </c>
      <c r="D2228">
        <v>14.62351</v>
      </c>
      <c r="E2228" s="1" t="s">
        <v>4</v>
      </c>
    </row>
    <row r="2229" spans="1:5" x14ac:dyDescent="0.25">
      <c r="A2229" s="1" t="s">
        <v>4</v>
      </c>
      <c r="B2229">
        <v>2228</v>
      </c>
      <c r="C2229">
        <f t="shared" si="34"/>
        <v>222.8</v>
      </c>
      <c r="D2229">
        <v>14.56945</v>
      </c>
      <c r="E2229" s="1" t="s">
        <v>4</v>
      </c>
    </row>
    <row r="2230" spans="1:5" x14ac:dyDescent="0.25">
      <c r="A2230" s="1" t="s">
        <v>4</v>
      </c>
      <c r="B2230">
        <v>2229</v>
      </c>
      <c r="C2230">
        <f t="shared" si="34"/>
        <v>222.9</v>
      </c>
      <c r="D2230">
        <v>14.61285</v>
      </c>
      <c r="E2230" s="1" t="s">
        <v>4</v>
      </c>
    </row>
    <row r="2231" spans="1:5" x14ac:dyDescent="0.25">
      <c r="A2231" s="1" t="s">
        <v>4</v>
      </c>
      <c r="B2231">
        <v>2230</v>
      </c>
      <c r="C2231">
        <f t="shared" si="34"/>
        <v>223</v>
      </c>
      <c r="D2231">
        <v>14.478479999999999</v>
      </c>
      <c r="E2231" s="1" t="s">
        <v>4</v>
      </c>
    </row>
    <row r="2232" spans="1:5" x14ac:dyDescent="0.25">
      <c r="A2232" s="1" t="s">
        <v>4</v>
      </c>
      <c r="B2232">
        <v>2231</v>
      </c>
      <c r="C2232">
        <f t="shared" si="34"/>
        <v>223.10000000000002</v>
      </c>
      <c r="D2232">
        <v>14.54086</v>
      </c>
      <c r="E2232" s="1" t="s">
        <v>4</v>
      </c>
    </row>
    <row r="2233" spans="1:5" x14ac:dyDescent="0.25">
      <c r="A2233" s="1" t="s">
        <v>4</v>
      </c>
      <c r="B2233">
        <v>2232</v>
      </c>
      <c r="C2233">
        <f t="shared" si="34"/>
        <v>223.20000000000002</v>
      </c>
      <c r="D2233">
        <v>14.40263</v>
      </c>
      <c r="E2233" s="1" t="s">
        <v>4</v>
      </c>
    </row>
    <row r="2234" spans="1:5" x14ac:dyDescent="0.25">
      <c r="A2234" s="1" t="s">
        <v>4</v>
      </c>
      <c r="B2234">
        <v>2233</v>
      </c>
      <c r="C2234">
        <f t="shared" si="34"/>
        <v>223.3</v>
      </c>
      <c r="D2234">
        <v>14.26891</v>
      </c>
      <c r="E2234" s="1" t="s">
        <v>4</v>
      </c>
    </row>
    <row r="2235" spans="1:5" x14ac:dyDescent="0.25">
      <c r="A2235" s="1" t="s">
        <v>4</v>
      </c>
      <c r="B2235">
        <v>2234</v>
      </c>
      <c r="C2235">
        <f t="shared" si="34"/>
        <v>223.4</v>
      </c>
      <c r="D2235">
        <v>14.4975</v>
      </c>
      <c r="E2235" s="1" t="s">
        <v>4</v>
      </c>
    </row>
    <row r="2236" spans="1:5" x14ac:dyDescent="0.25">
      <c r="A2236" s="1" t="s">
        <v>4</v>
      </c>
      <c r="B2236">
        <v>2235</v>
      </c>
      <c r="C2236">
        <f t="shared" si="34"/>
        <v>223.5</v>
      </c>
      <c r="D2236">
        <v>14.17146</v>
      </c>
      <c r="E2236" s="1" t="s">
        <v>4</v>
      </c>
    </row>
    <row r="2237" spans="1:5" x14ac:dyDescent="0.25">
      <c r="A2237" s="1" t="s">
        <v>4</v>
      </c>
      <c r="B2237">
        <v>2236</v>
      </c>
      <c r="C2237">
        <f t="shared" si="34"/>
        <v>223.60000000000002</v>
      </c>
      <c r="D2237">
        <v>14.314</v>
      </c>
      <c r="E2237" s="1" t="s">
        <v>4</v>
      </c>
    </row>
    <row r="2238" spans="1:5" x14ac:dyDescent="0.25">
      <c r="A2238" s="1" t="s">
        <v>4</v>
      </c>
      <c r="B2238">
        <v>2237</v>
      </c>
      <c r="C2238">
        <f t="shared" si="34"/>
        <v>223.70000000000002</v>
      </c>
      <c r="D2238">
        <v>14.33067</v>
      </c>
      <c r="E2238" s="1" t="s">
        <v>4</v>
      </c>
    </row>
    <row r="2239" spans="1:5" x14ac:dyDescent="0.25">
      <c r="A2239" s="1" t="s">
        <v>4</v>
      </c>
      <c r="B2239">
        <v>2238</v>
      </c>
      <c r="C2239">
        <f t="shared" si="34"/>
        <v>223.8</v>
      </c>
      <c r="D2239">
        <v>14.116949999999999</v>
      </c>
      <c r="E2239" s="1" t="s">
        <v>4</v>
      </c>
    </row>
    <row r="2240" spans="1:5" x14ac:dyDescent="0.25">
      <c r="A2240" s="1" t="s">
        <v>4</v>
      </c>
      <c r="B2240">
        <v>2239</v>
      </c>
      <c r="C2240">
        <f t="shared" si="34"/>
        <v>223.9</v>
      </c>
      <c r="D2240">
        <v>14.21827</v>
      </c>
      <c r="E2240" s="1" t="s">
        <v>4</v>
      </c>
    </row>
    <row r="2241" spans="1:5" x14ac:dyDescent="0.25">
      <c r="A2241" s="1" t="s">
        <v>4</v>
      </c>
      <c r="B2241">
        <v>2240</v>
      </c>
      <c r="C2241">
        <f t="shared" si="34"/>
        <v>224</v>
      </c>
      <c r="D2241">
        <v>14.184419999999999</v>
      </c>
      <c r="E2241" s="1" t="s">
        <v>4</v>
      </c>
    </row>
    <row r="2242" spans="1:5" x14ac:dyDescent="0.25">
      <c r="A2242" s="1" t="s">
        <v>4</v>
      </c>
      <c r="B2242">
        <v>2241</v>
      </c>
      <c r="C2242">
        <f t="shared" ref="C2242:C2305" si="35" xml:space="preserve"> B2242*0.1</f>
        <v>224.10000000000002</v>
      </c>
      <c r="D2242">
        <v>14.167059999999999</v>
      </c>
      <c r="E2242" s="1" t="s">
        <v>4</v>
      </c>
    </row>
    <row r="2243" spans="1:5" x14ac:dyDescent="0.25">
      <c r="A2243" s="1" t="s">
        <v>4</v>
      </c>
      <c r="B2243">
        <v>2242</v>
      </c>
      <c r="C2243">
        <f t="shared" si="35"/>
        <v>224.20000000000002</v>
      </c>
      <c r="D2243">
        <v>14.12261</v>
      </c>
      <c r="E2243" s="1" t="s">
        <v>4</v>
      </c>
    </row>
    <row r="2244" spans="1:5" x14ac:dyDescent="0.25">
      <c r="A2244" s="1" t="s">
        <v>4</v>
      </c>
      <c r="B2244">
        <v>2243</v>
      </c>
      <c r="C2244">
        <f t="shared" si="35"/>
        <v>224.3</v>
      </c>
      <c r="D2244">
        <v>14.05213</v>
      </c>
      <c r="E2244" s="1" t="s">
        <v>4</v>
      </c>
    </row>
    <row r="2245" spans="1:5" x14ac:dyDescent="0.25">
      <c r="A2245" s="1" t="s">
        <v>4</v>
      </c>
      <c r="B2245">
        <v>2244</v>
      </c>
      <c r="C2245">
        <f t="shared" si="35"/>
        <v>224.4</v>
      </c>
      <c r="D2245">
        <v>14.06757</v>
      </c>
      <c r="E2245" s="1" t="s">
        <v>4</v>
      </c>
    </row>
    <row r="2246" spans="1:5" x14ac:dyDescent="0.25">
      <c r="A2246" s="1" t="s">
        <v>4</v>
      </c>
      <c r="B2246">
        <v>2245</v>
      </c>
      <c r="C2246">
        <f t="shared" si="35"/>
        <v>224.5</v>
      </c>
      <c r="D2246">
        <v>14.151149999999999</v>
      </c>
      <c r="E2246" s="1" t="s">
        <v>4</v>
      </c>
    </row>
    <row r="2247" spans="1:5" x14ac:dyDescent="0.25">
      <c r="A2247" s="1" t="s">
        <v>4</v>
      </c>
      <c r="B2247">
        <v>2246</v>
      </c>
      <c r="C2247">
        <f t="shared" si="35"/>
        <v>224.60000000000002</v>
      </c>
      <c r="D2247">
        <v>14.11645</v>
      </c>
      <c r="E2247" s="1" t="s">
        <v>4</v>
      </c>
    </row>
    <row r="2248" spans="1:5" x14ac:dyDescent="0.25">
      <c r="A2248" s="1" t="s">
        <v>4</v>
      </c>
      <c r="B2248">
        <v>2247</v>
      </c>
      <c r="C2248">
        <f t="shared" si="35"/>
        <v>224.70000000000002</v>
      </c>
      <c r="D2248">
        <v>14.2614</v>
      </c>
      <c r="E2248" s="1" t="s">
        <v>4</v>
      </c>
    </row>
    <row r="2249" spans="1:5" x14ac:dyDescent="0.25">
      <c r="A2249" s="1" t="s">
        <v>4</v>
      </c>
      <c r="B2249">
        <v>2248</v>
      </c>
      <c r="C2249">
        <f t="shared" si="35"/>
        <v>224.8</v>
      </c>
      <c r="D2249">
        <v>14.2498</v>
      </c>
      <c r="E2249" s="1" t="s">
        <v>4</v>
      </c>
    </row>
    <row r="2250" spans="1:5" x14ac:dyDescent="0.25">
      <c r="A2250" s="1" t="s">
        <v>4</v>
      </c>
      <c r="B2250">
        <v>2249</v>
      </c>
      <c r="C2250">
        <f t="shared" si="35"/>
        <v>224.9</v>
      </c>
      <c r="D2250">
        <v>14.288819999999999</v>
      </c>
      <c r="E2250" s="1" t="s">
        <v>4</v>
      </c>
    </row>
    <row r="2251" spans="1:5" x14ac:dyDescent="0.25">
      <c r="A2251" s="1" t="s">
        <v>4</v>
      </c>
      <c r="B2251">
        <v>2250</v>
      </c>
      <c r="C2251">
        <f t="shared" si="35"/>
        <v>225</v>
      </c>
      <c r="D2251">
        <v>14.241619999999999</v>
      </c>
      <c r="E2251" s="1" t="s">
        <v>4</v>
      </c>
    </row>
    <row r="2252" spans="1:5" x14ac:dyDescent="0.25">
      <c r="A2252" s="1" t="s">
        <v>4</v>
      </c>
      <c r="B2252">
        <v>2251</v>
      </c>
      <c r="C2252">
        <f t="shared" si="35"/>
        <v>225.10000000000002</v>
      </c>
      <c r="D2252">
        <v>14.17022</v>
      </c>
      <c r="E2252" s="1" t="s">
        <v>4</v>
      </c>
    </row>
    <row r="2253" spans="1:5" x14ac:dyDescent="0.25">
      <c r="A2253" s="1" t="s">
        <v>4</v>
      </c>
      <c r="B2253">
        <v>2252</v>
      </c>
      <c r="C2253">
        <f t="shared" si="35"/>
        <v>225.20000000000002</v>
      </c>
      <c r="D2253">
        <v>14.255520000000001</v>
      </c>
      <c r="E2253" s="1" t="s">
        <v>4</v>
      </c>
    </row>
    <row r="2254" spans="1:5" x14ac:dyDescent="0.25">
      <c r="A2254" s="1" t="s">
        <v>4</v>
      </c>
      <c r="B2254">
        <v>2253</v>
      </c>
      <c r="C2254">
        <f t="shared" si="35"/>
        <v>225.3</v>
      </c>
      <c r="D2254">
        <v>14.14612</v>
      </c>
      <c r="E2254" s="1" t="s">
        <v>4</v>
      </c>
    </row>
    <row r="2255" spans="1:5" x14ac:dyDescent="0.25">
      <c r="A2255" s="1" t="s">
        <v>4</v>
      </c>
      <c r="B2255">
        <v>2254</v>
      </c>
      <c r="C2255">
        <f t="shared" si="35"/>
        <v>225.4</v>
      </c>
      <c r="D2255">
        <v>14.17576</v>
      </c>
      <c r="E2255" s="1" t="s">
        <v>4</v>
      </c>
    </row>
    <row r="2256" spans="1:5" x14ac:dyDescent="0.25">
      <c r="A2256" s="1" t="s">
        <v>4</v>
      </c>
      <c r="B2256">
        <v>2255</v>
      </c>
      <c r="C2256">
        <f t="shared" si="35"/>
        <v>225.5</v>
      </c>
      <c r="D2256">
        <v>14.16808</v>
      </c>
      <c r="E2256" s="1" t="s">
        <v>4</v>
      </c>
    </row>
    <row r="2257" spans="1:5" x14ac:dyDescent="0.25">
      <c r="A2257" s="1" t="s">
        <v>4</v>
      </c>
      <c r="B2257">
        <v>2256</v>
      </c>
      <c r="C2257">
        <f t="shared" si="35"/>
        <v>225.60000000000002</v>
      </c>
      <c r="D2257">
        <v>14.17558</v>
      </c>
      <c r="E2257" s="1" t="s">
        <v>4</v>
      </c>
    </row>
    <row r="2258" spans="1:5" x14ac:dyDescent="0.25">
      <c r="A2258" s="1" t="s">
        <v>4</v>
      </c>
      <c r="B2258">
        <v>2257</v>
      </c>
      <c r="C2258">
        <f t="shared" si="35"/>
        <v>225.70000000000002</v>
      </c>
      <c r="D2258">
        <v>14.09651</v>
      </c>
      <c r="E2258" s="1" t="s">
        <v>4</v>
      </c>
    </row>
    <row r="2259" spans="1:5" x14ac:dyDescent="0.25">
      <c r="A2259" s="1" t="s">
        <v>4</v>
      </c>
      <c r="B2259">
        <v>2258</v>
      </c>
      <c r="C2259">
        <f t="shared" si="35"/>
        <v>225.8</v>
      </c>
      <c r="D2259">
        <v>14.068020000000001</v>
      </c>
      <c r="E2259" s="1" t="s">
        <v>4</v>
      </c>
    </row>
    <row r="2260" spans="1:5" x14ac:dyDescent="0.25">
      <c r="A2260" s="1" t="s">
        <v>4</v>
      </c>
      <c r="B2260">
        <v>2259</v>
      </c>
      <c r="C2260">
        <f t="shared" si="35"/>
        <v>225.9</v>
      </c>
      <c r="D2260">
        <v>13.89499</v>
      </c>
      <c r="E2260" s="1" t="s">
        <v>4</v>
      </c>
    </row>
    <row r="2261" spans="1:5" x14ac:dyDescent="0.25">
      <c r="A2261" s="1" t="s">
        <v>4</v>
      </c>
      <c r="B2261">
        <v>2260</v>
      </c>
      <c r="C2261">
        <f t="shared" si="35"/>
        <v>226</v>
      </c>
      <c r="D2261">
        <v>14.265890000000001</v>
      </c>
      <c r="E2261" s="1" t="s">
        <v>4</v>
      </c>
    </row>
    <row r="2262" spans="1:5" x14ac:dyDescent="0.25">
      <c r="A2262" s="1" t="s">
        <v>4</v>
      </c>
      <c r="B2262">
        <v>2261</v>
      </c>
      <c r="C2262">
        <f t="shared" si="35"/>
        <v>226.10000000000002</v>
      </c>
      <c r="D2262">
        <v>14.315860000000001</v>
      </c>
      <c r="E2262" s="1" t="s">
        <v>4</v>
      </c>
    </row>
    <row r="2263" spans="1:5" x14ac:dyDescent="0.25">
      <c r="A2263" s="1" t="s">
        <v>4</v>
      </c>
      <c r="B2263">
        <v>2262</v>
      </c>
      <c r="C2263">
        <f t="shared" si="35"/>
        <v>226.20000000000002</v>
      </c>
      <c r="D2263">
        <v>14.2262</v>
      </c>
      <c r="E2263" s="1" t="s">
        <v>4</v>
      </c>
    </row>
    <row r="2264" spans="1:5" x14ac:dyDescent="0.25">
      <c r="A2264" s="1" t="s">
        <v>4</v>
      </c>
      <c r="B2264">
        <v>2263</v>
      </c>
      <c r="C2264">
        <f t="shared" si="35"/>
        <v>226.3</v>
      </c>
      <c r="D2264">
        <v>14.212149999999999</v>
      </c>
      <c r="E2264" s="1" t="s">
        <v>4</v>
      </c>
    </row>
    <row r="2265" spans="1:5" x14ac:dyDescent="0.25">
      <c r="A2265" s="1" t="s">
        <v>4</v>
      </c>
      <c r="B2265">
        <v>2264</v>
      </c>
      <c r="C2265">
        <f t="shared" si="35"/>
        <v>226.4</v>
      </c>
      <c r="D2265">
        <v>14.19646</v>
      </c>
      <c r="E2265" s="1" t="s">
        <v>4</v>
      </c>
    </row>
    <row r="2266" spans="1:5" x14ac:dyDescent="0.25">
      <c r="A2266" s="1" t="s">
        <v>4</v>
      </c>
      <c r="B2266">
        <v>2265</v>
      </c>
      <c r="C2266">
        <f t="shared" si="35"/>
        <v>226.5</v>
      </c>
      <c r="D2266">
        <v>14.18647</v>
      </c>
      <c r="E2266" s="1" t="s">
        <v>4</v>
      </c>
    </row>
    <row r="2267" spans="1:5" x14ac:dyDescent="0.25">
      <c r="A2267" s="1" t="s">
        <v>4</v>
      </c>
      <c r="B2267">
        <v>2266</v>
      </c>
      <c r="C2267">
        <f t="shared" si="35"/>
        <v>226.60000000000002</v>
      </c>
      <c r="D2267">
        <v>14.260960000000001</v>
      </c>
      <c r="E2267" s="1" t="s">
        <v>4</v>
      </c>
    </row>
    <row r="2268" spans="1:5" x14ac:dyDescent="0.25">
      <c r="A2268" s="1" t="s">
        <v>4</v>
      </c>
      <c r="B2268">
        <v>2267</v>
      </c>
      <c r="C2268">
        <f t="shared" si="35"/>
        <v>226.70000000000002</v>
      </c>
      <c r="D2268">
        <v>14.276339999999999</v>
      </c>
      <c r="E2268" s="1" t="s">
        <v>4</v>
      </c>
    </row>
    <row r="2269" spans="1:5" x14ac:dyDescent="0.25">
      <c r="A2269" s="1" t="s">
        <v>4</v>
      </c>
      <c r="B2269">
        <v>2268</v>
      </c>
      <c r="C2269">
        <f t="shared" si="35"/>
        <v>226.8</v>
      </c>
      <c r="D2269">
        <v>14.11849</v>
      </c>
      <c r="E2269" s="1" t="s">
        <v>4</v>
      </c>
    </row>
    <row r="2270" spans="1:5" x14ac:dyDescent="0.25">
      <c r="A2270" s="1" t="s">
        <v>4</v>
      </c>
      <c r="B2270">
        <v>2269</v>
      </c>
      <c r="C2270">
        <f t="shared" si="35"/>
        <v>226.9</v>
      </c>
      <c r="D2270">
        <v>14.10249</v>
      </c>
      <c r="E2270" s="1" t="s">
        <v>4</v>
      </c>
    </row>
    <row r="2271" spans="1:5" x14ac:dyDescent="0.25">
      <c r="A2271" s="1" t="s">
        <v>4</v>
      </c>
      <c r="B2271">
        <v>2270</v>
      </c>
      <c r="C2271">
        <f t="shared" si="35"/>
        <v>227</v>
      </c>
      <c r="D2271">
        <v>14.115869999999999</v>
      </c>
      <c r="E2271" s="1" t="s">
        <v>4</v>
      </c>
    </row>
    <row r="2272" spans="1:5" x14ac:dyDescent="0.25">
      <c r="A2272" s="1" t="s">
        <v>4</v>
      </c>
      <c r="B2272">
        <v>2271</v>
      </c>
      <c r="C2272">
        <f t="shared" si="35"/>
        <v>227.10000000000002</v>
      </c>
      <c r="D2272">
        <v>14.14958</v>
      </c>
      <c r="E2272" s="1" t="s">
        <v>4</v>
      </c>
    </row>
    <row r="2273" spans="1:5" x14ac:dyDescent="0.25">
      <c r="A2273" s="1" t="s">
        <v>4</v>
      </c>
      <c r="B2273">
        <v>2272</v>
      </c>
      <c r="C2273">
        <f t="shared" si="35"/>
        <v>227.20000000000002</v>
      </c>
      <c r="D2273">
        <v>14.20077</v>
      </c>
      <c r="E2273" s="1" t="s">
        <v>4</v>
      </c>
    </row>
    <row r="2274" spans="1:5" x14ac:dyDescent="0.25">
      <c r="A2274" s="1" t="s">
        <v>4</v>
      </c>
      <c r="B2274">
        <v>2273</v>
      </c>
      <c r="C2274">
        <f t="shared" si="35"/>
        <v>227.3</v>
      </c>
      <c r="D2274">
        <v>14.23216</v>
      </c>
      <c r="E2274" s="1" t="s">
        <v>4</v>
      </c>
    </row>
    <row r="2275" spans="1:5" x14ac:dyDescent="0.25">
      <c r="A2275" s="1" t="s">
        <v>4</v>
      </c>
      <c r="B2275">
        <v>2274</v>
      </c>
      <c r="C2275">
        <f t="shared" si="35"/>
        <v>227.4</v>
      </c>
      <c r="D2275">
        <v>14.177580000000001</v>
      </c>
      <c r="E2275" s="1" t="s">
        <v>4</v>
      </c>
    </row>
    <row r="2276" spans="1:5" x14ac:dyDescent="0.25">
      <c r="A2276" s="1" t="s">
        <v>4</v>
      </c>
      <c r="B2276">
        <v>2275</v>
      </c>
      <c r="C2276">
        <f t="shared" si="35"/>
        <v>227.5</v>
      </c>
      <c r="D2276">
        <v>14.107989999999999</v>
      </c>
      <c r="E2276" s="1" t="s">
        <v>4</v>
      </c>
    </row>
    <row r="2277" spans="1:5" x14ac:dyDescent="0.25">
      <c r="A2277" s="1" t="s">
        <v>4</v>
      </c>
      <c r="B2277">
        <v>2276</v>
      </c>
      <c r="C2277">
        <f t="shared" si="35"/>
        <v>227.60000000000002</v>
      </c>
      <c r="D2277">
        <v>14.242599999999999</v>
      </c>
      <c r="E2277" s="1" t="s">
        <v>4</v>
      </c>
    </row>
    <row r="2278" spans="1:5" x14ac:dyDescent="0.25">
      <c r="A2278" s="1" t="s">
        <v>4</v>
      </c>
      <c r="B2278">
        <v>2277</v>
      </c>
      <c r="C2278">
        <f t="shared" si="35"/>
        <v>227.70000000000002</v>
      </c>
      <c r="D2278">
        <v>14.23305</v>
      </c>
      <c r="E2278" s="1" t="s">
        <v>4</v>
      </c>
    </row>
    <row r="2279" spans="1:5" x14ac:dyDescent="0.25">
      <c r="A2279" s="1" t="s">
        <v>4</v>
      </c>
      <c r="B2279">
        <v>2278</v>
      </c>
      <c r="C2279">
        <f t="shared" si="35"/>
        <v>227.8</v>
      </c>
      <c r="D2279">
        <v>14.25863</v>
      </c>
      <c r="E2279" s="1" t="s">
        <v>4</v>
      </c>
    </row>
    <row r="2280" spans="1:5" x14ac:dyDescent="0.25">
      <c r="A2280" s="1" t="s">
        <v>4</v>
      </c>
      <c r="B2280">
        <v>2279</v>
      </c>
      <c r="C2280">
        <f t="shared" si="35"/>
        <v>227.9</v>
      </c>
      <c r="D2280">
        <v>14.243169999999999</v>
      </c>
      <c r="E2280" s="1" t="s">
        <v>4</v>
      </c>
    </row>
    <row r="2281" spans="1:5" x14ac:dyDescent="0.25">
      <c r="A2281" s="1" t="s">
        <v>4</v>
      </c>
      <c r="B2281">
        <v>2280</v>
      </c>
      <c r="C2281">
        <f t="shared" si="35"/>
        <v>228</v>
      </c>
      <c r="D2281">
        <v>14.305960000000001</v>
      </c>
      <c r="E2281" s="1" t="s">
        <v>4</v>
      </c>
    </row>
    <row r="2282" spans="1:5" x14ac:dyDescent="0.25">
      <c r="A2282" s="1" t="s">
        <v>4</v>
      </c>
      <c r="B2282">
        <v>2281</v>
      </c>
      <c r="C2282">
        <f t="shared" si="35"/>
        <v>228.10000000000002</v>
      </c>
      <c r="D2282">
        <v>14.36646</v>
      </c>
      <c r="E2282" s="1" t="s">
        <v>4</v>
      </c>
    </row>
    <row r="2283" spans="1:5" x14ac:dyDescent="0.25">
      <c r="A2283" s="1" t="s">
        <v>4</v>
      </c>
      <c r="B2283">
        <v>2282</v>
      </c>
      <c r="C2283">
        <f t="shared" si="35"/>
        <v>228.20000000000002</v>
      </c>
      <c r="D2283">
        <v>14.33684</v>
      </c>
      <c r="E2283" s="1" t="s">
        <v>4</v>
      </c>
    </row>
    <row r="2284" spans="1:5" x14ac:dyDescent="0.25">
      <c r="A2284" s="1" t="s">
        <v>4</v>
      </c>
      <c r="B2284">
        <v>2283</v>
      </c>
      <c r="C2284">
        <f t="shared" si="35"/>
        <v>228.3</v>
      </c>
      <c r="D2284">
        <v>14.4633</v>
      </c>
      <c r="E2284" s="1" t="s">
        <v>4</v>
      </c>
    </row>
    <row r="2285" spans="1:5" x14ac:dyDescent="0.25">
      <c r="A2285" s="1" t="s">
        <v>4</v>
      </c>
      <c r="B2285">
        <v>2284</v>
      </c>
      <c r="C2285">
        <f t="shared" si="35"/>
        <v>228.4</v>
      </c>
      <c r="D2285">
        <v>14.503410000000001</v>
      </c>
      <c r="E2285" s="1" t="s">
        <v>4</v>
      </c>
    </row>
    <row r="2286" spans="1:5" x14ac:dyDescent="0.25">
      <c r="A2286" s="1" t="s">
        <v>4</v>
      </c>
      <c r="B2286">
        <v>2285</v>
      </c>
      <c r="C2286">
        <f t="shared" si="35"/>
        <v>228.5</v>
      </c>
      <c r="D2286">
        <v>14.517289999999999</v>
      </c>
      <c r="E2286" s="1" t="s">
        <v>4</v>
      </c>
    </row>
    <row r="2287" spans="1:5" x14ac:dyDescent="0.25">
      <c r="A2287" s="1" t="s">
        <v>4</v>
      </c>
      <c r="B2287">
        <v>2286</v>
      </c>
      <c r="C2287">
        <f t="shared" si="35"/>
        <v>228.60000000000002</v>
      </c>
      <c r="D2287">
        <v>14.66098</v>
      </c>
      <c r="E2287" s="1" t="s">
        <v>4</v>
      </c>
    </row>
    <row r="2288" spans="1:5" x14ac:dyDescent="0.25">
      <c r="A2288" s="1" t="s">
        <v>4</v>
      </c>
      <c r="B2288">
        <v>2287</v>
      </c>
      <c r="C2288">
        <f t="shared" si="35"/>
        <v>228.70000000000002</v>
      </c>
      <c r="D2288">
        <v>14.524850000000001</v>
      </c>
      <c r="E2288" s="1" t="s">
        <v>4</v>
      </c>
    </row>
    <row r="2289" spans="1:5" x14ac:dyDescent="0.25">
      <c r="A2289" s="1" t="s">
        <v>4</v>
      </c>
      <c r="B2289">
        <v>2288</v>
      </c>
      <c r="C2289">
        <f t="shared" si="35"/>
        <v>228.8</v>
      </c>
      <c r="D2289">
        <v>14.678129999999999</v>
      </c>
      <c r="E2289" s="1" t="s">
        <v>4</v>
      </c>
    </row>
    <row r="2290" spans="1:5" x14ac:dyDescent="0.25">
      <c r="A2290" s="1" t="s">
        <v>4</v>
      </c>
      <c r="B2290">
        <v>2289</v>
      </c>
      <c r="C2290">
        <f t="shared" si="35"/>
        <v>228.9</v>
      </c>
      <c r="D2290">
        <v>14.553839999999999</v>
      </c>
      <c r="E2290" s="1" t="s">
        <v>4</v>
      </c>
    </row>
    <row r="2291" spans="1:5" x14ac:dyDescent="0.25">
      <c r="A2291" s="1" t="s">
        <v>4</v>
      </c>
      <c r="B2291">
        <v>2290</v>
      </c>
      <c r="C2291">
        <f t="shared" si="35"/>
        <v>229</v>
      </c>
      <c r="D2291">
        <v>14.53195</v>
      </c>
      <c r="E2291" s="1" t="s">
        <v>4</v>
      </c>
    </row>
    <row r="2292" spans="1:5" x14ac:dyDescent="0.25">
      <c r="A2292" s="1" t="s">
        <v>4</v>
      </c>
      <c r="B2292">
        <v>2291</v>
      </c>
      <c r="C2292">
        <f t="shared" si="35"/>
        <v>229.10000000000002</v>
      </c>
      <c r="D2292">
        <v>14.493980000000001</v>
      </c>
      <c r="E2292" s="1" t="s">
        <v>4</v>
      </c>
    </row>
    <row r="2293" spans="1:5" x14ac:dyDescent="0.25">
      <c r="A2293" s="1" t="s">
        <v>4</v>
      </c>
      <c r="B2293">
        <v>2292</v>
      </c>
      <c r="C2293">
        <f t="shared" si="35"/>
        <v>229.20000000000002</v>
      </c>
      <c r="D2293">
        <v>14.65498</v>
      </c>
      <c r="E2293" s="1" t="s">
        <v>4</v>
      </c>
    </row>
    <row r="2294" spans="1:5" x14ac:dyDescent="0.25">
      <c r="A2294" s="1" t="s">
        <v>4</v>
      </c>
      <c r="B2294">
        <v>2293</v>
      </c>
      <c r="C2294">
        <f t="shared" si="35"/>
        <v>229.3</v>
      </c>
      <c r="D2294">
        <v>14.15733</v>
      </c>
      <c r="E2294" s="1" t="s">
        <v>4</v>
      </c>
    </row>
    <row r="2295" spans="1:5" x14ac:dyDescent="0.25">
      <c r="A2295" s="1" t="s">
        <v>4</v>
      </c>
      <c r="B2295">
        <v>2294</v>
      </c>
      <c r="C2295">
        <f t="shared" si="35"/>
        <v>229.4</v>
      </c>
      <c r="D2295">
        <v>14.27155</v>
      </c>
      <c r="E2295" s="1" t="s">
        <v>4</v>
      </c>
    </row>
    <row r="2296" spans="1:5" x14ac:dyDescent="0.25">
      <c r="A2296" s="1" t="s">
        <v>4</v>
      </c>
      <c r="B2296">
        <v>2295</v>
      </c>
      <c r="C2296">
        <f t="shared" si="35"/>
        <v>229.5</v>
      </c>
      <c r="D2296">
        <v>14.230180000000001</v>
      </c>
      <c r="E2296" s="1" t="s">
        <v>4</v>
      </c>
    </row>
    <row r="2297" spans="1:5" x14ac:dyDescent="0.25">
      <c r="A2297" s="1" t="s">
        <v>4</v>
      </c>
      <c r="B2297">
        <v>2296</v>
      </c>
      <c r="C2297">
        <f t="shared" si="35"/>
        <v>229.60000000000002</v>
      </c>
      <c r="D2297">
        <v>14.4871</v>
      </c>
      <c r="E2297" s="1" t="s">
        <v>4</v>
      </c>
    </row>
    <row r="2298" spans="1:5" x14ac:dyDescent="0.25">
      <c r="A2298" s="1" t="s">
        <v>4</v>
      </c>
      <c r="B2298">
        <v>2297</v>
      </c>
      <c r="C2298">
        <f t="shared" si="35"/>
        <v>229.70000000000002</v>
      </c>
      <c r="D2298">
        <v>14.41154</v>
      </c>
      <c r="E2298" s="1" t="s">
        <v>4</v>
      </c>
    </row>
    <row r="2299" spans="1:5" x14ac:dyDescent="0.25">
      <c r="A2299" s="1" t="s">
        <v>4</v>
      </c>
      <c r="B2299">
        <v>2298</v>
      </c>
      <c r="C2299">
        <f t="shared" si="35"/>
        <v>229.8</v>
      </c>
      <c r="D2299">
        <v>14.49544</v>
      </c>
      <c r="E2299" s="1" t="s">
        <v>4</v>
      </c>
    </row>
    <row r="2300" spans="1:5" x14ac:dyDescent="0.25">
      <c r="A2300" s="1" t="s">
        <v>4</v>
      </c>
      <c r="B2300">
        <v>2299</v>
      </c>
      <c r="C2300">
        <f t="shared" si="35"/>
        <v>229.9</v>
      </c>
      <c r="D2300">
        <v>14.371409999999999</v>
      </c>
      <c r="E2300" s="1" t="s">
        <v>4</v>
      </c>
    </row>
    <row r="2301" spans="1:5" x14ac:dyDescent="0.25">
      <c r="A2301" s="1" t="s">
        <v>4</v>
      </c>
      <c r="B2301">
        <v>2300</v>
      </c>
      <c r="C2301">
        <f t="shared" si="35"/>
        <v>230</v>
      </c>
      <c r="D2301">
        <v>14.30635</v>
      </c>
      <c r="E2301" s="1" t="s">
        <v>4</v>
      </c>
    </row>
    <row r="2302" spans="1:5" x14ac:dyDescent="0.25">
      <c r="A2302" s="1" t="s">
        <v>4</v>
      </c>
      <c r="B2302">
        <v>2301</v>
      </c>
      <c r="C2302">
        <f t="shared" si="35"/>
        <v>230.10000000000002</v>
      </c>
      <c r="D2302">
        <v>14.37843</v>
      </c>
      <c r="E2302" s="1" t="s">
        <v>4</v>
      </c>
    </row>
    <row r="2303" spans="1:5" x14ac:dyDescent="0.25">
      <c r="A2303" s="1" t="s">
        <v>4</v>
      </c>
      <c r="B2303">
        <v>2302</v>
      </c>
      <c r="C2303">
        <f t="shared" si="35"/>
        <v>230.20000000000002</v>
      </c>
      <c r="D2303">
        <v>14.40597</v>
      </c>
      <c r="E2303" s="1" t="s">
        <v>4</v>
      </c>
    </row>
    <row r="2304" spans="1:5" x14ac:dyDescent="0.25">
      <c r="A2304" s="1" t="s">
        <v>4</v>
      </c>
      <c r="B2304">
        <v>2303</v>
      </c>
      <c r="C2304">
        <f t="shared" si="35"/>
        <v>230.3</v>
      </c>
      <c r="D2304">
        <v>14.279260000000001</v>
      </c>
      <c r="E2304" s="1" t="s">
        <v>4</v>
      </c>
    </row>
    <row r="2305" spans="1:5" x14ac:dyDescent="0.25">
      <c r="A2305" s="1" t="s">
        <v>4</v>
      </c>
      <c r="B2305">
        <v>2304</v>
      </c>
      <c r="C2305">
        <f t="shared" si="35"/>
        <v>230.4</v>
      </c>
      <c r="D2305">
        <v>14.60651</v>
      </c>
      <c r="E2305" s="1" t="s">
        <v>4</v>
      </c>
    </row>
    <row r="2306" spans="1:5" x14ac:dyDescent="0.25">
      <c r="A2306" s="1" t="s">
        <v>4</v>
      </c>
      <c r="B2306">
        <v>2305</v>
      </c>
      <c r="C2306">
        <f t="shared" ref="C2306:C2369" si="36" xml:space="preserve"> B2306*0.1</f>
        <v>230.5</v>
      </c>
      <c r="D2306">
        <v>14.415699999999999</v>
      </c>
      <c r="E2306" s="1" t="s">
        <v>4</v>
      </c>
    </row>
    <row r="2307" spans="1:5" x14ac:dyDescent="0.25">
      <c r="A2307" s="1" t="s">
        <v>4</v>
      </c>
      <c r="B2307">
        <v>2306</v>
      </c>
      <c r="C2307">
        <f t="shared" si="36"/>
        <v>230.60000000000002</v>
      </c>
      <c r="D2307">
        <v>14.520300000000001</v>
      </c>
      <c r="E2307" s="1" t="s">
        <v>4</v>
      </c>
    </row>
    <row r="2308" spans="1:5" x14ac:dyDescent="0.25">
      <c r="A2308" s="1" t="s">
        <v>4</v>
      </c>
      <c r="B2308">
        <v>2307</v>
      </c>
      <c r="C2308">
        <f t="shared" si="36"/>
        <v>230.70000000000002</v>
      </c>
      <c r="D2308">
        <v>14.40429</v>
      </c>
      <c r="E2308" s="1" t="s">
        <v>4</v>
      </c>
    </row>
    <row r="2309" spans="1:5" x14ac:dyDescent="0.25">
      <c r="A2309" s="1" t="s">
        <v>4</v>
      </c>
      <c r="B2309">
        <v>2308</v>
      </c>
      <c r="C2309">
        <f t="shared" si="36"/>
        <v>230.8</v>
      </c>
      <c r="D2309">
        <v>14.4842</v>
      </c>
      <c r="E2309" s="1" t="s">
        <v>4</v>
      </c>
    </row>
    <row r="2310" spans="1:5" x14ac:dyDescent="0.25">
      <c r="A2310" s="1" t="s">
        <v>4</v>
      </c>
      <c r="B2310">
        <v>2309</v>
      </c>
      <c r="C2310">
        <f t="shared" si="36"/>
        <v>230.9</v>
      </c>
      <c r="D2310">
        <v>14.372249999999999</v>
      </c>
      <c r="E2310" s="1" t="s">
        <v>4</v>
      </c>
    </row>
    <row r="2311" spans="1:5" x14ac:dyDescent="0.25">
      <c r="A2311" s="1" t="s">
        <v>4</v>
      </c>
      <c r="B2311">
        <v>2310</v>
      </c>
      <c r="C2311">
        <f t="shared" si="36"/>
        <v>231</v>
      </c>
      <c r="D2311">
        <v>14.396380000000001</v>
      </c>
      <c r="E2311" s="1" t="s">
        <v>4</v>
      </c>
    </row>
    <row r="2312" spans="1:5" x14ac:dyDescent="0.25">
      <c r="A2312" s="1" t="s">
        <v>4</v>
      </c>
      <c r="B2312">
        <v>2311</v>
      </c>
      <c r="C2312">
        <f t="shared" si="36"/>
        <v>231.10000000000002</v>
      </c>
      <c r="D2312">
        <v>14.43858</v>
      </c>
      <c r="E2312" s="1" t="s">
        <v>4</v>
      </c>
    </row>
    <row r="2313" spans="1:5" x14ac:dyDescent="0.25">
      <c r="A2313" s="1" t="s">
        <v>4</v>
      </c>
      <c r="B2313">
        <v>2312</v>
      </c>
      <c r="C2313">
        <f t="shared" si="36"/>
        <v>231.20000000000002</v>
      </c>
      <c r="D2313">
        <v>14.46522</v>
      </c>
      <c r="E2313" s="1" t="s">
        <v>4</v>
      </c>
    </row>
    <row r="2314" spans="1:5" x14ac:dyDescent="0.25">
      <c r="A2314" s="1" t="s">
        <v>4</v>
      </c>
      <c r="B2314">
        <v>2313</v>
      </c>
      <c r="C2314">
        <f t="shared" si="36"/>
        <v>231.3</v>
      </c>
      <c r="D2314">
        <v>14.4854</v>
      </c>
      <c r="E2314" s="1" t="s">
        <v>4</v>
      </c>
    </row>
    <row r="2315" spans="1:5" x14ac:dyDescent="0.25">
      <c r="A2315" s="1" t="s">
        <v>4</v>
      </c>
      <c r="B2315">
        <v>2314</v>
      </c>
      <c r="C2315">
        <f t="shared" si="36"/>
        <v>231.4</v>
      </c>
      <c r="D2315">
        <v>14.59464</v>
      </c>
      <c r="E2315" s="1" t="s">
        <v>4</v>
      </c>
    </row>
    <row r="2316" spans="1:5" x14ac:dyDescent="0.25">
      <c r="A2316" s="1" t="s">
        <v>4</v>
      </c>
      <c r="B2316">
        <v>2315</v>
      </c>
      <c r="C2316">
        <f t="shared" si="36"/>
        <v>231.5</v>
      </c>
      <c r="D2316">
        <v>14.50689</v>
      </c>
      <c r="E2316" s="1" t="s">
        <v>4</v>
      </c>
    </row>
    <row r="2317" spans="1:5" x14ac:dyDescent="0.25">
      <c r="A2317" s="1" t="s">
        <v>4</v>
      </c>
      <c r="B2317">
        <v>2316</v>
      </c>
      <c r="C2317">
        <f t="shared" si="36"/>
        <v>231.60000000000002</v>
      </c>
      <c r="D2317">
        <v>14.449</v>
      </c>
      <c r="E2317" s="1" t="s">
        <v>4</v>
      </c>
    </row>
    <row r="2318" spans="1:5" x14ac:dyDescent="0.25">
      <c r="A2318" s="1" t="s">
        <v>4</v>
      </c>
      <c r="B2318">
        <v>2317</v>
      </c>
      <c r="C2318">
        <f t="shared" si="36"/>
        <v>231.70000000000002</v>
      </c>
      <c r="D2318">
        <v>14.55991</v>
      </c>
      <c r="E2318" s="1" t="s">
        <v>4</v>
      </c>
    </row>
    <row r="2319" spans="1:5" x14ac:dyDescent="0.25">
      <c r="A2319" s="1" t="s">
        <v>4</v>
      </c>
      <c r="B2319">
        <v>2318</v>
      </c>
      <c r="C2319">
        <f t="shared" si="36"/>
        <v>231.8</v>
      </c>
      <c r="D2319">
        <v>14.395250000000001</v>
      </c>
      <c r="E2319" s="1" t="s">
        <v>4</v>
      </c>
    </row>
    <row r="2320" spans="1:5" x14ac:dyDescent="0.25">
      <c r="A2320" s="1" t="s">
        <v>4</v>
      </c>
      <c r="B2320">
        <v>2319</v>
      </c>
      <c r="C2320">
        <f t="shared" si="36"/>
        <v>231.9</v>
      </c>
      <c r="D2320">
        <v>14.366580000000001</v>
      </c>
      <c r="E2320" s="1" t="s">
        <v>4</v>
      </c>
    </row>
    <row r="2321" spans="1:5" x14ac:dyDescent="0.25">
      <c r="A2321" s="1" t="s">
        <v>4</v>
      </c>
      <c r="B2321">
        <v>2320</v>
      </c>
      <c r="C2321">
        <f t="shared" si="36"/>
        <v>232</v>
      </c>
      <c r="D2321">
        <v>14.536960000000001</v>
      </c>
      <c r="E2321" s="1" t="s">
        <v>4</v>
      </c>
    </row>
    <row r="2322" spans="1:5" x14ac:dyDescent="0.25">
      <c r="A2322" s="1" t="s">
        <v>4</v>
      </c>
      <c r="B2322">
        <v>2321</v>
      </c>
      <c r="C2322">
        <f t="shared" si="36"/>
        <v>232.10000000000002</v>
      </c>
      <c r="D2322">
        <v>14.424189999999999</v>
      </c>
      <c r="E2322" s="1" t="s">
        <v>4</v>
      </c>
    </row>
    <row r="2323" spans="1:5" x14ac:dyDescent="0.25">
      <c r="A2323" s="1" t="s">
        <v>4</v>
      </c>
      <c r="B2323">
        <v>2322</v>
      </c>
      <c r="C2323">
        <f t="shared" si="36"/>
        <v>232.20000000000002</v>
      </c>
      <c r="D2323">
        <v>14.37735</v>
      </c>
      <c r="E2323" s="1" t="s">
        <v>4</v>
      </c>
    </row>
    <row r="2324" spans="1:5" x14ac:dyDescent="0.25">
      <c r="A2324" s="1" t="s">
        <v>4</v>
      </c>
      <c r="B2324">
        <v>2323</v>
      </c>
      <c r="C2324">
        <f t="shared" si="36"/>
        <v>232.3</v>
      </c>
      <c r="D2324">
        <v>14.371409999999999</v>
      </c>
      <c r="E2324" s="1" t="s">
        <v>4</v>
      </c>
    </row>
    <row r="2325" spans="1:5" x14ac:dyDescent="0.25">
      <c r="A2325" s="1" t="s">
        <v>4</v>
      </c>
      <c r="B2325">
        <v>2324</v>
      </c>
      <c r="C2325">
        <f t="shared" si="36"/>
        <v>232.4</v>
      </c>
      <c r="D2325">
        <v>14.198370000000001</v>
      </c>
      <c r="E2325" s="1" t="s">
        <v>4</v>
      </c>
    </row>
    <row r="2326" spans="1:5" x14ac:dyDescent="0.25">
      <c r="A2326" s="1" t="s">
        <v>4</v>
      </c>
      <c r="B2326">
        <v>2325</v>
      </c>
      <c r="C2326">
        <f t="shared" si="36"/>
        <v>232.5</v>
      </c>
      <c r="D2326">
        <v>14.37706</v>
      </c>
      <c r="E2326" s="1" t="s">
        <v>4</v>
      </c>
    </row>
    <row r="2327" spans="1:5" x14ac:dyDescent="0.25">
      <c r="A2327" s="1" t="s">
        <v>4</v>
      </c>
      <c r="B2327">
        <v>2326</v>
      </c>
      <c r="C2327">
        <f t="shared" si="36"/>
        <v>232.60000000000002</v>
      </c>
      <c r="D2327">
        <v>14.41703</v>
      </c>
      <c r="E2327" s="1" t="s">
        <v>4</v>
      </c>
    </row>
    <row r="2328" spans="1:5" x14ac:dyDescent="0.25">
      <c r="A2328" s="1" t="s">
        <v>4</v>
      </c>
      <c r="B2328">
        <v>2327</v>
      </c>
      <c r="C2328">
        <f t="shared" si="36"/>
        <v>232.70000000000002</v>
      </c>
      <c r="D2328">
        <v>14.43404</v>
      </c>
      <c r="E2328" s="1" t="s">
        <v>4</v>
      </c>
    </row>
    <row r="2329" spans="1:5" x14ac:dyDescent="0.25">
      <c r="A2329" s="1" t="s">
        <v>4</v>
      </c>
      <c r="B2329">
        <v>2328</v>
      </c>
      <c r="C2329">
        <f t="shared" si="36"/>
        <v>232.8</v>
      </c>
      <c r="D2329">
        <v>14.36177</v>
      </c>
      <c r="E2329" s="1" t="s">
        <v>4</v>
      </c>
    </row>
    <row r="2330" spans="1:5" x14ac:dyDescent="0.25">
      <c r="A2330" s="1" t="s">
        <v>4</v>
      </c>
      <c r="B2330">
        <v>2329</v>
      </c>
      <c r="C2330">
        <f t="shared" si="36"/>
        <v>232.9</v>
      </c>
      <c r="D2330">
        <v>14.33766</v>
      </c>
      <c r="E2330" s="1" t="s">
        <v>4</v>
      </c>
    </row>
    <row r="2331" spans="1:5" x14ac:dyDescent="0.25">
      <c r="A2331" s="1" t="s">
        <v>4</v>
      </c>
      <c r="B2331">
        <v>2330</v>
      </c>
      <c r="C2331">
        <f t="shared" si="36"/>
        <v>233</v>
      </c>
      <c r="D2331">
        <v>14.46824</v>
      </c>
      <c r="E2331" s="1" t="s">
        <v>4</v>
      </c>
    </row>
    <row r="2332" spans="1:5" x14ac:dyDescent="0.25">
      <c r="A2332" s="1" t="s">
        <v>4</v>
      </c>
      <c r="B2332">
        <v>2331</v>
      </c>
      <c r="C2332">
        <f t="shared" si="36"/>
        <v>233.10000000000002</v>
      </c>
      <c r="D2332">
        <v>14.45072</v>
      </c>
      <c r="E2332" s="1" t="s">
        <v>4</v>
      </c>
    </row>
    <row r="2333" spans="1:5" x14ac:dyDescent="0.25">
      <c r="A2333" s="1" t="s">
        <v>4</v>
      </c>
      <c r="B2333">
        <v>2332</v>
      </c>
      <c r="C2333">
        <f t="shared" si="36"/>
        <v>233.20000000000002</v>
      </c>
      <c r="D2333">
        <v>14.46964</v>
      </c>
      <c r="E2333" s="1" t="s">
        <v>4</v>
      </c>
    </row>
    <row r="2334" spans="1:5" x14ac:dyDescent="0.25">
      <c r="A2334" s="1" t="s">
        <v>4</v>
      </c>
      <c r="B2334">
        <v>2333</v>
      </c>
      <c r="C2334">
        <f t="shared" si="36"/>
        <v>233.3</v>
      </c>
      <c r="D2334">
        <v>14.47748</v>
      </c>
      <c r="E2334" s="1" t="s">
        <v>4</v>
      </c>
    </row>
    <row r="2335" spans="1:5" x14ac:dyDescent="0.25">
      <c r="A2335" s="1" t="s">
        <v>4</v>
      </c>
      <c r="B2335">
        <v>2334</v>
      </c>
      <c r="C2335">
        <f t="shared" si="36"/>
        <v>233.4</v>
      </c>
      <c r="D2335">
        <v>14.523110000000001</v>
      </c>
      <c r="E2335" s="1" t="s">
        <v>4</v>
      </c>
    </row>
    <row r="2336" spans="1:5" x14ac:dyDescent="0.25">
      <c r="A2336" s="1" t="s">
        <v>4</v>
      </c>
      <c r="B2336">
        <v>2335</v>
      </c>
      <c r="C2336">
        <f t="shared" si="36"/>
        <v>233.5</v>
      </c>
      <c r="D2336">
        <v>14.606450000000001</v>
      </c>
      <c r="E2336" s="1" t="s">
        <v>4</v>
      </c>
    </row>
    <row r="2337" spans="1:5" x14ac:dyDescent="0.25">
      <c r="A2337" s="1" t="s">
        <v>4</v>
      </c>
      <c r="B2337">
        <v>2336</v>
      </c>
      <c r="C2337">
        <f t="shared" si="36"/>
        <v>233.60000000000002</v>
      </c>
      <c r="D2337">
        <v>14.679489999999999</v>
      </c>
      <c r="E2337" s="1" t="s">
        <v>4</v>
      </c>
    </row>
    <row r="2338" spans="1:5" x14ac:dyDescent="0.25">
      <c r="A2338" s="1" t="s">
        <v>4</v>
      </c>
      <c r="B2338">
        <v>2337</v>
      </c>
      <c r="C2338">
        <f t="shared" si="36"/>
        <v>233.70000000000002</v>
      </c>
      <c r="D2338">
        <v>14.51272</v>
      </c>
      <c r="E2338" s="1" t="s">
        <v>4</v>
      </c>
    </row>
    <row r="2339" spans="1:5" x14ac:dyDescent="0.25">
      <c r="A2339" s="1" t="s">
        <v>4</v>
      </c>
      <c r="B2339">
        <v>2338</v>
      </c>
      <c r="C2339">
        <f t="shared" si="36"/>
        <v>233.8</v>
      </c>
      <c r="D2339">
        <v>14.63982</v>
      </c>
      <c r="E2339" s="1" t="s">
        <v>4</v>
      </c>
    </row>
    <row r="2340" spans="1:5" x14ac:dyDescent="0.25">
      <c r="A2340" s="1" t="s">
        <v>4</v>
      </c>
      <c r="B2340">
        <v>2339</v>
      </c>
      <c r="C2340">
        <f t="shared" si="36"/>
        <v>233.9</v>
      </c>
      <c r="D2340">
        <v>14.57361</v>
      </c>
      <c r="E2340" s="1" t="s">
        <v>4</v>
      </c>
    </row>
    <row r="2341" spans="1:5" x14ac:dyDescent="0.25">
      <c r="A2341" s="1" t="s">
        <v>4</v>
      </c>
      <c r="B2341">
        <v>2340</v>
      </c>
      <c r="C2341">
        <f t="shared" si="36"/>
        <v>234</v>
      </c>
      <c r="D2341">
        <v>14.413169999999999</v>
      </c>
      <c r="E2341" s="1" t="s">
        <v>4</v>
      </c>
    </row>
    <row r="2342" spans="1:5" x14ac:dyDescent="0.25">
      <c r="A2342" s="1" t="s">
        <v>4</v>
      </c>
      <c r="B2342">
        <v>2341</v>
      </c>
      <c r="C2342">
        <f t="shared" si="36"/>
        <v>234.10000000000002</v>
      </c>
      <c r="D2342">
        <v>14.453720000000001</v>
      </c>
      <c r="E2342" s="1" t="s">
        <v>4</v>
      </c>
    </row>
    <row r="2343" spans="1:5" x14ac:dyDescent="0.25">
      <c r="A2343" s="1" t="s">
        <v>4</v>
      </c>
      <c r="B2343">
        <v>2342</v>
      </c>
      <c r="C2343">
        <f t="shared" si="36"/>
        <v>234.20000000000002</v>
      </c>
      <c r="D2343">
        <v>14.485279999999999</v>
      </c>
      <c r="E2343" s="1" t="s">
        <v>4</v>
      </c>
    </row>
    <row r="2344" spans="1:5" x14ac:dyDescent="0.25">
      <c r="A2344" s="1" t="s">
        <v>4</v>
      </c>
      <c r="B2344">
        <v>2343</v>
      </c>
      <c r="C2344">
        <f t="shared" si="36"/>
        <v>234.3</v>
      </c>
      <c r="D2344">
        <v>14.429399999999999</v>
      </c>
      <c r="E2344" s="1" t="s">
        <v>4</v>
      </c>
    </row>
    <row r="2345" spans="1:5" x14ac:dyDescent="0.25">
      <c r="A2345" s="1" t="s">
        <v>4</v>
      </c>
      <c r="B2345">
        <v>2344</v>
      </c>
      <c r="C2345">
        <f t="shared" si="36"/>
        <v>234.4</v>
      </c>
      <c r="D2345">
        <v>14.673019999999999</v>
      </c>
      <c r="E2345" s="1" t="s">
        <v>4</v>
      </c>
    </row>
    <row r="2346" spans="1:5" x14ac:dyDescent="0.25">
      <c r="A2346" s="1" t="s">
        <v>4</v>
      </c>
      <c r="B2346">
        <v>2345</v>
      </c>
      <c r="C2346">
        <f t="shared" si="36"/>
        <v>234.5</v>
      </c>
      <c r="D2346">
        <v>14.532830000000001</v>
      </c>
      <c r="E2346" s="1" t="s">
        <v>4</v>
      </c>
    </row>
    <row r="2347" spans="1:5" x14ac:dyDescent="0.25">
      <c r="A2347" s="1" t="s">
        <v>4</v>
      </c>
      <c r="B2347">
        <v>2346</v>
      </c>
      <c r="C2347">
        <f t="shared" si="36"/>
        <v>234.60000000000002</v>
      </c>
      <c r="D2347">
        <v>14.567259999999999</v>
      </c>
      <c r="E2347" s="1" t="s">
        <v>4</v>
      </c>
    </row>
    <row r="2348" spans="1:5" x14ac:dyDescent="0.25">
      <c r="A2348" s="1" t="s">
        <v>4</v>
      </c>
      <c r="B2348">
        <v>2347</v>
      </c>
      <c r="C2348">
        <f t="shared" si="36"/>
        <v>234.70000000000002</v>
      </c>
      <c r="D2348">
        <v>14.579459999999999</v>
      </c>
      <c r="E2348" s="1" t="s">
        <v>4</v>
      </c>
    </row>
    <row r="2349" spans="1:5" x14ac:dyDescent="0.25">
      <c r="A2349" s="1" t="s">
        <v>4</v>
      </c>
      <c r="B2349">
        <v>2348</v>
      </c>
      <c r="C2349">
        <f t="shared" si="36"/>
        <v>234.8</v>
      </c>
      <c r="D2349">
        <v>14.418889999999999</v>
      </c>
      <c r="E2349" s="1" t="s">
        <v>4</v>
      </c>
    </row>
    <row r="2350" spans="1:5" x14ac:dyDescent="0.25">
      <c r="A2350" s="1" t="s">
        <v>4</v>
      </c>
      <c r="B2350">
        <v>2349</v>
      </c>
      <c r="C2350">
        <f t="shared" si="36"/>
        <v>234.9</v>
      </c>
      <c r="D2350">
        <v>14.461729999999999</v>
      </c>
      <c r="E2350" s="1" t="s">
        <v>4</v>
      </c>
    </row>
    <row r="2351" spans="1:5" x14ac:dyDescent="0.25">
      <c r="A2351" s="1" t="s">
        <v>4</v>
      </c>
      <c r="B2351">
        <v>2350</v>
      </c>
      <c r="C2351">
        <f t="shared" si="36"/>
        <v>235</v>
      </c>
      <c r="D2351">
        <v>14.561590000000001</v>
      </c>
      <c r="E2351" s="1" t="s">
        <v>4</v>
      </c>
    </row>
    <row r="2352" spans="1:5" x14ac:dyDescent="0.25">
      <c r="A2352" s="1" t="s">
        <v>4</v>
      </c>
      <c r="B2352">
        <v>2351</v>
      </c>
      <c r="C2352">
        <f t="shared" si="36"/>
        <v>235.10000000000002</v>
      </c>
      <c r="D2352">
        <v>14.58422</v>
      </c>
      <c r="E2352" s="1" t="s">
        <v>4</v>
      </c>
    </row>
    <row r="2353" spans="1:5" x14ac:dyDescent="0.25">
      <c r="A2353" s="1" t="s">
        <v>4</v>
      </c>
      <c r="B2353">
        <v>2352</v>
      </c>
      <c r="C2353">
        <f t="shared" si="36"/>
        <v>235.20000000000002</v>
      </c>
      <c r="D2353">
        <v>14.57113</v>
      </c>
      <c r="E2353" s="1" t="s">
        <v>4</v>
      </c>
    </row>
    <row r="2354" spans="1:5" x14ac:dyDescent="0.25">
      <c r="A2354" s="1" t="s">
        <v>4</v>
      </c>
      <c r="B2354">
        <v>2353</v>
      </c>
      <c r="C2354">
        <f t="shared" si="36"/>
        <v>235.3</v>
      </c>
      <c r="D2354">
        <v>14.527200000000001</v>
      </c>
      <c r="E2354" s="1" t="s">
        <v>4</v>
      </c>
    </row>
    <row r="2355" spans="1:5" x14ac:dyDescent="0.25">
      <c r="A2355" s="1" t="s">
        <v>4</v>
      </c>
      <c r="B2355">
        <v>2354</v>
      </c>
      <c r="C2355">
        <f t="shared" si="36"/>
        <v>235.4</v>
      </c>
      <c r="D2355">
        <v>14.606439999999999</v>
      </c>
      <c r="E2355" s="1" t="s">
        <v>4</v>
      </c>
    </row>
    <row r="2356" spans="1:5" x14ac:dyDescent="0.25">
      <c r="A2356" s="1" t="s">
        <v>4</v>
      </c>
      <c r="B2356">
        <v>2355</v>
      </c>
      <c r="C2356">
        <f t="shared" si="36"/>
        <v>235.5</v>
      </c>
      <c r="D2356">
        <v>14.711980000000001</v>
      </c>
      <c r="E2356" s="1" t="s">
        <v>4</v>
      </c>
    </row>
    <row r="2357" spans="1:5" x14ac:dyDescent="0.25">
      <c r="A2357" s="1" t="s">
        <v>4</v>
      </c>
      <c r="B2357">
        <v>2356</v>
      </c>
      <c r="C2357">
        <f t="shared" si="36"/>
        <v>235.60000000000002</v>
      </c>
      <c r="D2357">
        <v>14.60712</v>
      </c>
      <c r="E2357" s="1" t="s">
        <v>4</v>
      </c>
    </row>
    <row r="2358" spans="1:5" x14ac:dyDescent="0.25">
      <c r="A2358" s="1" t="s">
        <v>4</v>
      </c>
      <c r="B2358">
        <v>2357</v>
      </c>
      <c r="C2358">
        <f t="shared" si="36"/>
        <v>235.70000000000002</v>
      </c>
      <c r="D2358">
        <v>14.648440000000001</v>
      </c>
      <c r="E2358" s="1" t="s">
        <v>4</v>
      </c>
    </row>
    <row r="2359" spans="1:5" x14ac:dyDescent="0.25">
      <c r="A2359" s="1" t="s">
        <v>4</v>
      </c>
      <c r="B2359">
        <v>2358</v>
      </c>
      <c r="C2359">
        <f t="shared" si="36"/>
        <v>235.8</v>
      </c>
      <c r="D2359">
        <v>14.598879999999999</v>
      </c>
      <c r="E2359" s="1" t="s">
        <v>4</v>
      </c>
    </row>
    <row r="2360" spans="1:5" x14ac:dyDescent="0.25">
      <c r="A2360" s="1" t="s">
        <v>4</v>
      </c>
      <c r="B2360">
        <v>2359</v>
      </c>
      <c r="C2360">
        <f t="shared" si="36"/>
        <v>235.9</v>
      </c>
      <c r="D2360">
        <v>14.56897</v>
      </c>
      <c r="E2360" s="1" t="s">
        <v>4</v>
      </c>
    </row>
    <row r="2361" spans="1:5" x14ac:dyDescent="0.25">
      <c r="A2361" s="1" t="s">
        <v>4</v>
      </c>
      <c r="B2361">
        <v>2360</v>
      </c>
      <c r="C2361">
        <f t="shared" si="36"/>
        <v>236</v>
      </c>
      <c r="D2361">
        <v>14.75173</v>
      </c>
      <c r="E2361" s="1" t="s">
        <v>4</v>
      </c>
    </row>
    <row r="2362" spans="1:5" x14ac:dyDescent="0.25">
      <c r="A2362" s="1" t="s">
        <v>4</v>
      </c>
      <c r="B2362">
        <v>2361</v>
      </c>
      <c r="C2362">
        <f t="shared" si="36"/>
        <v>236.10000000000002</v>
      </c>
      <c r="D2362">
        <v>14.78884</v>
      </c>
      <c r="E2362" s="1" t="s">
        <v>4</v>
      </c>
    </row>
    <row r="2363" spans="1:5" x14ac:dyDescent="0.25">
      <c r="A2363" s="1" t="s">
        <v>4</v>
      </c>
      <c r="B2363">
        <v>2362</v>
      </c>
      <c r="C2363">
        <f t="shared" si="36"/>
        <v>236.20000000000002</v>
      </c>
      <c r="D2363">
        <v>14.71475</v>
      </c>
      <c r="E2363" s="1" t="s">
        <v>4</v>
      </c>
    </row>
    <row r="2364" spans="1:5" x14ac:dyDescent="0.25">
      <c r="A2364" s="1" t="s">
        <v>4</v>
      </c>
      <c r="B2364">
        <v>2363</v>
      </c>
      <c r="C2364">
        <f t="shared" si="36"/>
        <v>236.3</v>
      </c>
      <c r="D2364">
        <v>14.809620000000001</v>
      </c>
      <c r="E2364" s="1" t="s">
        <v>4</v>
      </c>
    </row>
    <row r="2365" spans="1:5" x14ac:dyDescent="0.25">
      <c r="A2365" s="1" t="s">
        <v>4</v>
      </c>
      <c r="B2365">
        <v>2364</v>
      </c>
      <c r="C2365">
        <f t="shared" si="36"/>
        <v>236.4</v>
      </c>
      <c r="D2365">
        <v>14.65024</v>
      </c>
      <c r="E2365" s="1" t="s">
        <v>4</v>
      </c>
    </row>
    <row r="2366" spans="1:5" x14ac:dyDescent="0.25">
      <c r="A2366" s="1" t="s">
        <v>4</v>
      </c>
      <c r="B2366">
        <v>2365</v>
      </c>
      <c r="C2366">
        <f t="shared" si="36"/>
        <v>236.5</v>
      </c>
      <c r="D2366">
        <v>14.481999999999999</v>
      </c>
      <c r="E2366" s="1" t="s">
        <v>4</v>
      </c>
    </row>
    <row r="2367" spans="1:5" x14ac:dyDescent="0.25">
      <c r="A2367" s="1" t="s">
        <v>4</v>
      </c>
      <c r="B2367">
        <v>2366</v>
      </c>
      <c r="C2367">
        <f t="shared" si="36"/>
        <v>236.60000000000002</v>
      </c>
      <c r="D2367">
        <v>14.63274</v>
      </c>
      <c r="E2367" s="1" t="s">
        <v>4</v>
      </c>
    </row>
    <row r="2368" spans="1:5" x14ac:dyDescent="0.25">
      <c r="A2368" s="1" t="s">
        <v>4</v>
      </c>
      <c r="B2368">
        <v>2367</v>
      </c>
      <c r="C2368">
        <f t="shared" si="36"/>
        <v>236.70000000000002</v>
      </c>
      <c r="D2368">
        <v>14.707649999999999</v>
      </c>
      <c r="E2368" s="1" t="s">
        <v>4</v>
      </c>
    </row>
    <row r="2369" spans="1:5" x14ac:dyDescent="0.25">
      <c r="A2369" s="1" t="s">
        <v>4</v>
      </c>
      <c r="B2369">
        <v>2368</v>
      </c>
      <c r="C2369">
        <f t="shared" si="36"/>
        <v>236.8</v>
      </c>
      <c r="D2369">
        <v>14.65466</v>
      </c>
      <c r="E2369" s="1" t="s">
        <v>4</v>
      </c>
    </row>
    <row r="2370" spans="1:5" x14ac:dyDescent="0.25">
      <c r="A2370" s="1" t="s">
        <v>4</v>
      </c>
      <c r="B2370">
        <v>2369</v>
      </c>
      <c r="C2370">
        <f t="shared" ref="C2370:C2433" si="37" xml:space="preserve"> B2370*0.1</f>
        <v>236.9</v>
      </c>
      <c r="D2370">
        <v>14.37632</v>
      </c>
      <c r="E2370" s="1" t="s">
        <v>4</v>
      </c>
    </row>
    <row r="2371" spans="1:5" x14ac:dyDescent="0.25">
      <c r="A2371" s="1" t="s">
        <v>4</v>
      </c>
      <c r="B2371">
        <v>2370</v>
      </c>
      <c r="C2371">
        <f t="shared" si="37"/>
        <v>237</v>
      </c>
      <c r="D2371">
        <v>14.650650000000001</v>
      </c>
      <c r="E2371" s="1" t="s">
        <v>4</v>
      </c>
    </row>
    <row r="2372" spans="1:5" x14ac:dyDescent="0.25">
      <c r="A2372" s="1" t="s">
        <v>4</v>
      </c>
      <c r="B2372">
        <v>2371</v>
      </c>
      <c r="C2372">
        <f t="shared" si="37"/>
        <v>237.10000000000002</v>
      </c>
      <c r="D2372">
        <v>14.68732</v>
      </c>
      <c r="E2372" s="1" t="s">
        <v>4</v>
      </c>
    </row>
    <row r="2373" spans="1:5" x14ac:dyDescent="0.25">
      <c r="A2373" s="1" t="s">
        <v>4</v>
      </c>
      <c r="B2373">
        <v>2372</v>
      </c>
      <c r="C2373">
        <f t="shared" si="37"/>
        <v>237.20000000000002</v>
      </c>
      <c r="D2373">
        <v>14.589090000000001</v>
      </c>
      <c r="E2373" s="1" t="s">
        <v>4</v>
      </c>
    </row>
    <row r="2374" spans="1:5" x14ac:dyDescent="0.25">
      <c r="A2374" s="1" t="s">
        <v>4</v>
      </c>
      <c r="B2374">
        <v>2373</v>
      </c>
      <c r="C2374">
        <f t="shared" si="37"/>
        <v>237.3</v>
      </c>
      <c r="D2374">
        <v>14.504490000000001</v>
      </c>
      <c r="E2374" s="1" t="s">
        <v>4</v>
      </c>
    </row>
    <row r="2375" spans="1:5" x14ac:dyDescent="0.25">
      <c r="A2375" s="1" t="s">
        <v>4</v>
      </c>
      <c r="B2375">
        <v>2374</v>
      </c>
      <c r="C2375">
        <f t="shared" si="37"/>
        <v>237.4</v>
      </c>
      <c r="D2375">
        <v>14.62444</v>
      </c>
      <c r="E2375" s="1" t="s">
        <v>4</v>
      </c>
    </row>
    <row r="2376" spans="1:5" x14ac:dyDescent="0.25">
      <c r="A2376" s="1" t="s">
        <v>4</v>
      </c>
      <c r="B2376">
        <v>2375</v>
      </c>
      <c r="C2376">
        <f t="shared" si="37"/>
        <v>237.5</v>
      </c>
      <c r="D2376">
        <v>14.40699</v>
      </c>
      <c r="E2376" s="1" t="s">
        <v>4</v>
      </c>
    </row>
    <row r="2377" spans="1:5" x14ac:dyDescent="0.25">
      <c r="A2377" s="1" t="s">
        <v>4</v>
      </c>
      <c r="B2377">
        <v>2376</v>
      </c>
      <c r="C2377">
        <f t="shared" si="37"/>
        <v>237.60000000000002</v>
      </c>
      <c r="D2377">
        <v>14.40701</v>
      </c>
      <c r="E2377" s="1" t="s">
        <v>4</v>
      </c>
    </row>
    <row r="2378" spans="1:5" x14ac:dyDescent="0.25">
      <c r="A2378" s="1" t="s">
        <v>4</v>
      </c>
      <c r="B2378">
        <v>2377</v>
      </c>
      <c r="C2378">
        <f t="shared" si="37"/>
        <v>237.70000000000002</v>
      </c>
      <c r="D2378">
        <v>14.654920000000001</v>
      </c>
      <c r="E2378" s="1" t="s">
        <v>4</v>
      </c>
    </row>
    <row r="2379" spans="1:5" x14ac:dyDescent="0.25">
      <c r="A2379" s="1" t="s">
        <v>4</v>
      </c>
      <c r="B2379">
        <v>2378</v>
      </c>
      <c r="C2379">
        <f t="shared" si="37"/>
        <v>237.8</v>
      </c>
      <c r="D2379">
        <v>14.586600000000001</v>
      </c>
      <c r="E2379" s="1" t="s">
        <v>4</v>
      </c>
    </row>
    <row r="2380" spans="1:5" x14ac:dyDescent="0.25">
      <c r="A2380" s="1" t="s">
        <v>4</v>
      </c>
      <c r="B2380">
        <v>2379</v>
      </c>
      <c r="C2380">
        <f t="shared" si="37"/>
        <v>237.9</v>
      </c>
      <c r="D2380">
        <v>14.864800000000001</v>
      </c>
      <c r="E2380" s="1" t="s">
        <v>4</v>
      </c>
    </row>
    <row r="2381" spans="1:5" x14ac:dyDescent="0.25">
      <c r="A2381" s="1" t="s">
        <v>4</v>
      </c>
      <c r="B2381">
        <v>2380</v>
      </c>
      <c r="C2381">
        <f t="shared" si="37"/>
        <v>238</v>
      </c>
      <c r="D2381">
        <v>14.70501</v>
      </c>
      <c r="E2381" s="1" t="s">
        <v>4</v>
      </c>
    </row>
    <row r="2382" spans="1:5" x14ac:dyDescent="0.25">
      <c r="A2382" s="1" t="s">
        <v>4</v>
      </c>
      <c r="B2382">
        <v>2381</v>
      </c>
      <c r="C2382">
        <f t="shared" si="37"/>
        <v>238.10000000000002</v>
      </c>
      <c r="D2382">
        <v>14.542909999999999</v>
      </c>
      <c r="E2382" s="1" t="s">
        <v>4</v>
      </c>
    </row>
    <row r="2383" spans="1:5" x14ac:dyDescent="0.25">
      <c r="A2383" s="1" t="s">
        <v>4</v>
      </c>
      <c r="B2383">
        <v>2382</v>
      </c>
      <c r="C2383">
        <f t="shared" si="37"/>
        <v>238.20000000000002</v>
      </c>
      <c r="D2383">
        <v>14.538119999999999</v>
      </c>
      <c r="E2383" s="1" t="s">
        <v>4</v>
      </c>
    </row>
    <row r="2384" spans="1:5" x14ac:dyDescent="0.25">
      <c r="A2384" s="1" t="s">
        <v>4</v>
      </c>
      <c r="B2384">
        <v>2383</v>
      </c>
      <c r="C2384">
        <f t="shared" si="37"/>
        <v>238.3</v>
      </c>
      <c r="D2384">
        <v>14.4666</v>
      </c>
      <c r="E2384" s="1" t="s">
        <v>4</v>
      </c>
    </row>
    <row r="2385" spans="1:5" x14ac:dyDescent="0.25">
      <c r="A2385" s="1" t="s">
        <v>4</v>
      </c>
      <c r="B2385">
        <v>2384</v>
      </c>
      <c r="C2385">
        <f t="shared" si="37"/>
        <v>238.4</v>
      </c>
      <c r="D2385">
        <v>14.541589999999999</v>
      </c>
      <c r="E2385" s="1" t="s">
        <v>4</v>
      </c>
    </row>
    <row r="2386" spans="1:5" x14ac:dyDescent="0.25">
      <c r="A2386" s="1" t="s">
        <v>4</v>
      </c>
      <c r="B2386">
        <v>2385</v>
      </c>
      <c r="C2386">
        <f t="shared" si="37"/>
        <v>238.5</v>
      </c>
      <c r="D2386">
        <v>14.74236</v>
      </c>
      <c r="E2386" s="1" t="s">
        <v>4</v>
      </c>
    </row>
    <row r="2387" spans="1:5" x14ac:dyDescent="0.25">
      <c r="A2387" s="1" t="s">
        <v>4</v>
      </c>
      <c r="B2387">
        <v>2386</v>
      </c>
      <c r="C2387">
        <f t="shared" si="37"/>
        <v>238.60000000000002</v>
      </c>
      <c r="D2387">
        <v>14.578200000000001</v>
      </c>
      <c r="E2387" s="1" t="s">
        <v>4</v>
      </c>
    </row>
    <row r="2388" spans="1:5" x14ac:dyDescent="0.25">
      <c r="A2388" s="1" t="s">
        <v>4</v>
      </c>
      <c r="B2388">
        <v>2387</v>
      </c>
      <c r="C2388">
        <f t="shared" si="37"/>
        <v>238.70000000000002</v>
      </c>
      <c r="D2388">
        <v>14.65401</v>
      </c>
      <c r="E2388" s="1" t="s">
        <v>4</v>
      </c>
    </row>
    <row r="2389" spans="1:5" x14ac:dyDescent="0.25">
      <c r="A2389" s="1" t="s">
        <v>4</v>
      </c>
      <c r="B2389">
        <v>2388</v>
      </c>
      <c r="C2389">
        <f t="shared" si="37"/>
        <v>238.8</v>
      </c>
      <c r="D2389">
        <v>14.54566</v>
      </c>
      <c r="E2389" s="1" t="s">
        <v>4</v>
      </c>
    </row>
    <row r="2390" spans="1:5" x14ac:dyDescent="0.25">
      <c r="A2390" s="1" t="s">
        <v>4</v>
      </c>
      <c r="B2390">
        <v>2389</v>
      </c>
      <c r="C2390">
        <f t="shared" si="37"/>
        <v>238.9</v>
      </c>
      <c r="D2390">
        <v>14.731730000000001</v>
      </c>
      <c r="E2390" s="1" t="s">
        <v>4</v>
      </c>
    </row>
    <row r="2391" spans="1:5" x14ac:dyDescent="0.25">
      <c r="A2391" s="1" t="s">
        <v>4</v>
      </c>
      <c r="B2391">
        <v>2390</v>
      </c>
      <c r="C2391">
        <f t="shared" si="37"/>
        <v>239</v>
      </c>
      <c r="D2391">
        <v>14.68444</v>
      </c>
      <c r="E2391" s="1" t="s">
        <v>4</v>
      </c>
    </row>
    <row r="2392" spans="1:5" x14ac:dyDescent="0.25">
      <c r="A2392" s="1" t="s">
        <v>4</v>
      </c>
      <c r="B2392">
        <v>2391</v>
      </c>
      <c r="C2392">
        <f t="shared" si="37"/>
        <v>239.10000000000002</v>
      </c>
      <c r="D2392">
        <v>14.68712</v>
      </c>
      <c r="E2392" s="1" t="s">
        <v>4</v>
      </c>
    </row>
    <row r="2393" spans="1:5" x14ac:dyDescent="0.25">
      <c r="A2393" s="1" t="s">
        <v>4</v>
      </c>
      <c r="B2393">
        <v>2392</v>
      </c>
      <c r="C2393">
        <f t="shared" si="37"/>
        <v>239.20000000000002</v>
      </c>
      <c r="D2393">
        <v>14.33916</v>
      </c>
      <c r="E2393" s="1" t="s">
        <v>4</v>
      </c>
    </row>
    <row r="2394" spans="1:5" x14ac:dyDescent="0.25">
      <c r="A2394" s="1" t="s">
        <v>4</v>
      </c>
      <c r="B2394">
        <v>2393</v>
      </c>
      <c r="C2394">
        <f t="shared" si="37"/>
        <v>239.3</v>
      </c>
      <c r="D2394">
        <v>14.417820000000001</v>
      </c>
      <c r="E2394" s="1" t="s">
        <v>4</v>
      </c>
    </row>
    <row r="2395" spans="1:5" x14ac:dyDescent="0.25">
      <c r="A2395" s="1" t="s">
        <v>4</v>
      </c>
      <c r="B2395">
        <v>2394</v>
      </c>
      <c r="C2395">
        <f t="shared" si="37"/>
        <v>239.4</v>
      </c>
      <c r="D2395">
        <v>14.42075</v>
      </c>
      <c r="E2395" s="1" t="s">
        <v>4</v>
      </c>
    </row>
    <row r="2396" spans="1:5" x14ac:dyDescent="0.25">
      <c r="A2396" s="1" t="s">
        <v>4</v>
      </c>
      <c r="B2396">
        <v>2395</v>
      </c>
      <c r="C2396">
        <f t="shared" si="37"/>
        <v>239.5</v>
      </c>
      <c r="D2396">
        <v>14.34365</v>
      </c>
      <c r="E2396" s="1" t="s">
        <v>4</v>
      </c>
    </row>
    <row r="2397" spans="1:5" x14ac:dyDescent="0.25">
      <c r="A2397" s="1" t="s">
        <v>4</v>
      </c>
      <c r="B2397">
        <v>2396</v>
      </c>
      <c r="C2397">
        <f t="shared" si="37"/>
        <v>239.60000000000002</v>
      </c>
      <c r="D2397">
        <v>14.707660000000001</v>
      </c>
      <c r="E2397" s="1" t="s">
        <v>4</v>
      </c>
    </row>
    <row r="2398" spans="1:5" x14ac:dyDescent="0.25">
      <c r="A2398" s="1" t="s">
        <v>4</v>
      </c>
      <c r="B2398">
        <v>2397</v>
      </c>
      <c r="C2398">
        <f t="shared" si="37"/>
        <v>239.70000000000002</v>
      </c>
      <c r="D2398">
        <v>14.538320000000001</v>
      </c>
      <c r="E2398" s="1" t="s">
        <v>4</v>
      </c>
    </row>
    <row r="2399" spans="1:5" x14ac:dyDescent="0.25">
      <c r="A2399" s="1" t="s">
        <v>4</v>
      </c>
      <c r="B2399">
        <v>2398</v>
      </c>
      <c r="C2399">
        <f t="shared" si="37"/>
        <v>239.8</v>
      </c>
      <c r="D2399">
        <v>14.54288</v>
      </c>
      <c r="E2399" s="1" t="s">
        <v>4</v>
      </c>
    </row>
    <row r="2400" spans="1:5" x14ac:dyDescent="0.25">
      <c r="A2400" s="1" t="s">
        <v>4</v>
      </c>
      <c r="B2400">
        <v>2399</v>
      </c>
      <c r="C2400">
        <f t="shared" si="37"/>
        <v>239.9</v>
      </c>
      <c r="D2400">
        <v>14.717499999999999</v>
      </c>
      <c r="E2400" s="1" t="s">
        <v>4</v>
      </c>
    </row>
    <row r="2401" spans="1:5" x14ac:dyDescent="0.25">
      <c r="A2401" s="1" t="s">
        <v>4</v>
      </c>
      <c r="B2401">
        <v>2400</v>
      </c>
      <c r="C2401">
        <f t="shared" si="37"/>
        <v>240</v>
      </c>
      <c r="D2401">
        <v>14.62923</v>
      </c>
      <c r="E2401" s="1" t="s">
        <v>4</v>
      </c>
    </row>
    <row r="2402" spans="1:5" x14ac:dyDescent="0.25">
      <c r="A2402" s="1" t="s">
        <v>4</v>
      </c>
      <c r="B2402">
        <v>2401</v>
      </c>
      <c r="C2402">
        <f t="shared" si="37"/>
        <v>240.10000000000002</v>
      </c>
      <c r="D2402">
        <v>14.60838</v>
      </c>
      <c r="E2402" s="1" t="s">
        <v>4</v>
      </c>
    </row>
    <row r="2403" spans="1:5" x14ac:dyDescent="0.25">
      <c r="A2403" s="1" t="s">
        <v>4</v>
      </c>
      <c r="B2403">
        <v>2402</v>
      </c>
      <c r="C2403">
        <f t="shared" si="37"/>
        <v>240.20000000000002</v>
      </c>
      <c r="D2403">
        <v>14.739549999999999</v>
      </c>
      <c r="E2403" s="1" t="s">
        <v>4</v>
      </c>
    </row>
    <row r="2404" spans="1:5" x14ac:dyDescent="0.25">
      <c r="A2404" s="1" t="s">
        <v>4</v>
      </c>
      <c r="B2404">
        <v>2403</v>
      </c>
      <c r="C2404">
        <f t="shared" si="37"/>
        <v>240.3</v>
      </c>
      <c r="D2404">
        <v>14.746840000000001</v>
      </c>
      <c r="E2404" s="1" t="s">
        <v>4</v>
      </c>
    </row>
    <row r="2405" spans="1:5" x14ac:dyDescent="0.25">
      <c r="A2405" s="1" t="s">
        <v>4</v>
      </c>
      <c r="B2405">
        <v>2404</v>
      </c>
      <c r="C2405">
        <f t="shared" si="37"/>
        <v>240.4</v>
      </c>
      <c r="D2405">
        <v>14.753080000000001</v>
      </c>
      <c r="E2405" s="1" t="s">
        <v>4</v>
      </c>
    </row>
    <row r="2406" spans="1:5" x14ac:dyDescent="0.25">
      <c r="A2406" s="1" t="s">
        <v>4</v>
      </c>
      <c r="B2406">
        <v>2405</v>
      </c>
      <c r="C2406">
        <f t="shared" si="37"/>
        <v>240.5</v>
      </c>
      <c r="D2406">
        <v>14.772779999999999</v>
      </c>
      <c r="E2406" s="1" t="s">
        <v>4</v>
      </c>
    </row>
    <row r="2407" spans="1:5" x14ac:dyDescent="0.25">
      <c r="A2407" s="1" t="s">
        <v>4</v>
      </c>
      <c r="B2407">
        <v>2406</v>
      </c>
      <c r="C2407">
        <f t="shared" si="37"/>
        <v>240.60000000000002</v>
      </c>
      <c r="D2407">
        <v>14.630039999999999</v>
      </c>
      <c r="E2407" s="1" t="s">
        <v>4</v>
      </c>
    </row>
    <row r="2408" spans="1:5" x14ac:dyDescent="0.25">
      <c r="A2408" s="1" t="s">
        <v>4</v>
      </c>
      <c r="B2408">
        <v>2407</v>
      </c>
      <c r="C2408">
        <f t="shared" si="37"/>
        <v>240.70000000000002</v>
      </c>
      <c r="D2408">
        <v>14.771000000000001</v>
      </c>
      <c r="E2408" s="1" t="s">
        <v>4</v>
      </c>
    </row>
    <row r="2409" spans="1:5" x14ac:dyDescent="0.25">
      <c r="A2409" s="1" t="s">
        <v>4</v>
      </c>
      <c r="B2409">
        <v>2408</v>
      </c>
      <c r="C2409">
        <f t="shared" si="37"/>
        <v>240.8</v>
      </c>
      <c r="D2409">
        <v>14.71537</v>
      </c>
      <c r="E2409" s="1" t="s">
        <v>4</v>
      </c>
    </row>
    <row r="2410" spans="1:5" x14ac:dyDescent="0.25">
      <c r="A2410" s="1" t="s">
        <v>4</v>
      </c>
      <c r="B2410">
        <v>2409</v>
      </c>
      <c r="C2410">
        <f t="shared" si="37"/>
        <v>240.9</v>
      </c>
      <c r="D2410">
        <v>14.68004</v>
      </c>
      <c r="E2410" s="1" t="s">
        <v>4</v>
      </c>
    </row>
    <row r="2411" spans="1:5" x14ac:dyDescent="0.25">
      <c r="A2411" s="1" t="s">
        <v>4</v>
      </c>
      <c r="B2411">
        <v>2410</v>
      </c>
      <c r="C2411">
        <f t="shared" si="37"/>
        <v>241</v>
      </c>
      <c r="D2411">
        <v>14.56709</v>
      </c>
      <c r="E2411" s="1" t="s">
        <v>4</v>
      </c>
    </row>
    <row r="2412" spans="1:5" x14ac:dyDescent="0.25">
      <c r="A2412" s="1" t="s">
        <v>4</v>
      </c>
      <c r="B2412">
        <v>2411</v>
      </c>
      <c r="C2412">
        <f t="shared" si="37"/>
        <v>241.10000000000002</v>
      </c>
      <c r="D2412">
        <v>14.66926</v>
      </c>
      <c r="E2412" s="1" t="s">
        <v>4</v>
      </c>
    </row>
    <row r="2413" spans="1:5" x14ac:dyDescent="0.25">
      <c r="A2413" s="1" t="s">
        <v>4</v>
      </c>
      <c r="B2413">
        <v>2412</v>
      </c>
      <c r="C2413">
        <f t="shared" si="37"/>
        <v>241.20000000000002</v>
      </c>
      <c r="D2413">
        <v>14.601839999999999</v>
      </c>
      <c r="E2413" s="1" t="s">
        <v>4</v>
      </c>
    </row>
    <row r="2414" spans="1:5" x14ac:dyDescent="0.25">
      <c r="A2414" s="1" t="s">
        <v>4</v>
      </c>
      <c r="B2414">
        <v>2413</v>
      </c>
      <c r="C2414">
        <f t="shared" si="37"/>
        <v>241.3</v>
      </c>
      <c r="D2414">
        <v>14.701079999999999</v>
      </c>
      <c r="E2414" s="1" t="s">
        <v>4</v>
      </c>
    </row>
    <row r="2415" spans="1:5" x14ac:dyDescent="0.25">
      <c r="A2415" s="1" t="s">
        <v>4</v>
      </c>
      <c r="B2415">
        <v>2414</v>
      </c>
      <c r="C2415">
        <f t="shared" si="37"/>
        <v>241.4</v>
      </c>
      <c r="D2415">
        <v>14.73554</v>
      </c>
      <c r="E2415" s="1" t="s">
        <v>4</v>
      </c>
    </row>
    <row r="2416" spans="1:5" x14ac:dyDescent="0.25">
      <c r="A2416" s="1" t="s">
        <v>4</v>
      </c>
      <c r="B2416">
        <v>2415</v>
      </c>
      <c r="C2416">
        <f t="shared" si="37"/>
        <v>241.5</v>
      </c>
      <c r="D2416">
        <v>14.695959999999999</v>
      </c>
      <c r="E2416" s="1" t="s">
        <v>4</v>
      </c>
    </row>
    <row r="2417" spans="1:5" x14ac:dyDescent="0.25">
      <c r="A2417" s="1" t="s">
        <v>4</v>
      </c>
      <c r="B2417">
        <v>2416</v>
      </c>
      <c r="C2417">
        <f t="shared" si="37"/>
        <v>241.60000000000002</v>
      </c>
      <c r="D2417">
        <v>14.650539999999999</v>
      </c>
      <c r="E2417" s="1" t="s">
        <v>4</v>
      </c>
    </row>
    <row r="2418" spans="1:5" x14ac:dyDescent="0.25">
      <c r="A2418" s="1" t="s">
        <v>4</v>
      </c>
      <c r="B2418">
        <v>2417</v>
      </c>
      <c r="C2418">
        <f t="shared" si="37"/>
        <v>241.70000000000002</v>
      </c>
      <c r="D2418">
        <v>14.81833</v>
      </c>
      <c r="E2418" s="1" t="s">
        <v>4</v>
      </c>
    </row>
    <row r="2419" spans="1:5" x14ac:dyDescent="0.25">
      <c r="A2419" s="1" t="s">
        <v>4</v>
      </c>
      <c r="B2419">
        <v>2418</v>
      </c>
      <c r="C2419">
        <f t="shared" si="37"/>
        <v>241.8</v>
      </c>
      <c r="D2419">
        <v>14.72068</v>
      </c>
      <c r="E2419" s="1" t="s">
        <v>4</v>
      </c>
    </row>
    <row r="2420" spans="1:5" x14ac:dyDescent="0.25">
      <c r="A2420" s="1" t="s">
        <v>4</v>
      </c>
      <c r="B2420">
        <v>2419</v>
      </c>
      <c r="C2420">
        <f t="shared" si="37"/>
        <v>241.9</v>
      </c>
      <c r="D2420">
        <v>14.62701</v>
      </c>
      <c r="E2420" s="1" t="s">
        <v>4</v>
      </c>
    </row>
    <row r="2421" spans="1:5" x14ac:dyDescent="0.25">
      <c r="A2421" s="1" t="s">
        <v>4</v>
      </c>
      <c r="B2421">
        <v>2420</v>
      </c>
      <c r="C2421">
        <f t="shared" si="37"/>
        <v>242</v>
      </c>
      <c r="D2421">
        <v>14.797040000000001</v>
      </c>
      <c r="E2421" s="1" t="s">
        <v>4</v>
      </c>
    </row>
    <row r="2422" spans="1:5" x14ac:dyDescent="0.25">
      <c r="A2422" s="1" t="s">
        <v>4</v>
      </c>
      <c r="B2422">
        <v>2421</v>
      </c>
      <c r="C2422">
        <f t="shared" si="37"/>
        <v>242.10000000000002</v>
      </c>
      <c r="D2422">
        <v>14.822620000000001</v>
      </c>
      <c r="E2422" s="1" t="s">
        <v>4</v>
      </c>
    </row>
    <row r="2423" spans="1:5" x14ac:dyDescent="0.25">
      <c r="A2423" s="1" t="s">
        <v>4</v>
      </c>
      <c r="B2423">
        <v>2422</v>
      </c>
      <c r="C2423">
        <f t="shared" si="37"/>
        <v>242.20000000000002</v>
      </c>
      <c r="D2423">
        <v>14.605600000000001</v>
      </c>
      <c r="E2423" s="1" t="s">
        <v>4</v>
      </c>
    </row>
    <row r="2424" spans="1:5" x14ac:dyDescent="0.25">
      <c r="A2424" s="1" t="s">
        <v>4</v>
      </c>
      <c r="B2424">
        <v>2423</v>
      </c>
      <c r="C2424">
        <f t="shared" si="37"/>
        <v>242.3</v>
      </c>
      <c r="D2424">
        <v>14.482150000000001</v>
      </c>
      <c r="E2424" s="1" t="s">
        <v>4</v>
      </c>
    </row>
    <row r="2425" spans="1:5" x14ac:dyDescent="0.25">
      <c r="A2425" s="1" t="s">
        <v>4</v>
      </c>
      <c r="B2425">
        <v>2424</v>
      </c>
      <c r="C2425">
        <f t="shared" si="37"/>
        <v>242.4</v>
      </c>
      <c r="D2425">
        <v>14.51975</v>
      </c>
      <c r="E2425" s="1" t="s">
        <v>4</v>
      </c>
    </row>
    <row r="2426" spans="1:5" x14ac:dyDescent="0.25">
      <c r="A2426" s="1" t="s">
        <v>4</v>
      </c>
      <c r="B2426">
        <v>2425</v>
      </c>
      <c r="C2426">
        <f t="shared" si="37"/>
        <v>242.5</v>
      </c>
      <c r="D2426">
        <v>14.483599999999999</v>
      </c>
      <c r="E2426" s="1" t="s">
        <v>4</v>
      </c>
    </row>
    <row r="2427" spans="1:5" x14ac:dyDescent="0.25">
      <c r="A2427" s="1" t="s">
        <v>4</v>
      </c>
      <c r="B2427">
        <v>2426</v>
      </c>
      <c r="C2427">
        <f t="shared" si="37"/>
        <v>242.60000000000002</v>
      </c>
      <c r="D2427">
        <v>14.757379999999999</v>
      </c>
      <c r="E2427" s="1" t="s">
        <v>4</v>
      </c>
    </row>
    <row r="2428" spans="1:5" x14ac:dyDescent="0.25">
      <c r="A2428" s="1" t="s">
        <v>4</v>
      </c>
      <c r="B2428">
        <v>2427</v>
      </c>
      <c r="C2428">
        <f t="shared" si="37"/>
        <v>242.70000000000002</v>
      </c>
      <c r="D2428">
        <v>14.51666</v>
      </c>
      <c r="E2428" s="1" t="s">
        <v>4</v>
      </c>
    </row>
    <row r="2429" spans="1:5" x14ac:dyDescent="0.25">
      <c r="A2429" s="1" t="s">
        <v>4</v>
      </c>
      <c r="B2429">
        <v>2428</v>
      </c>
      <c r="C2429">
        <f t="shared" si="37"/>
        <v>242.8</v>
      </c>
      <c r="D2429">
        <v>14.5265</v>
      </c>
      <c r="E2429" s="1" t="s">
        <v>4</v>
      </c>
    </row>
    <row r="2430" spans="1:5" x14ac:dyDescent="0.25">
      <c r="A2430" s="1" t="s">
        <v>4</v>
      </c>
      <c r="B2430">
        <v>2429</v>
      </c>
      <c r="C2430">
        <f t="shared" si="37"/>
        <v>242.9</v>
      </c>
      <c r="D2430">
        <v>14.54636</v>
      </c>
      <c r="E2430" s="1" t="s">
        <v>4</v>
      </c>
    </row>
    <row r="2431" spans="1:5" x14ac:dyDescent="0.25">
      <c r="A2431" s="1" t="s">
        <v>4</v>
      </c>
      <c r="B2431">
        <v>2430</v>
      </c>
      <c r="C2431">
        <f t="shared" si="37"/>
        <v>243</v>
      </c>
      <c r="D2431">
        <v>14.31784</v>
      </c>
      <c r="E2431" s="1" t="s">
        <v>4</v>
      </c>
    </row>
    <row r="2432" spans="1:5" x14ac:dyDescent="0.25">
      <c r="A2432" s="1" t="s">
        <v>4</v>
      </c>
      <c r="B2432">
        <v>2431</v>
      </c>
      <c r="C2432">
        <f t="shared" si="37"/>
        <v>243.10000000000002</v>
      </c>
      <c r="D2432">
        <v>14.291880000000001</v>
      </c>
      <c r="E2432" s="1" t="s">
        <v>4</v>
      </c>
    </row>
    <row r="2433" spans="1:5" x14ac:dyDescent="0.25">
      <c r="A2433" s="1" t="s">
        <v>4</v>
      </c>
      <c r="B2433">
        <v>2432</v>
      </c>
      <c r="C2433">
        <f t="shared" si="37"/>
        <v>243.20000000000002</v>
      </c>
      <c r="D2433">
        <v>14.40672</v>
      </c>
      <c r="E2433" s="1" t="s">
        <v>4</v>
      </c>
    </row>
    <row r="2434" spans="1:5" x14ac:dyDescent="0.25">
      <c r="A2434" s="1" t="s">
        <v>4</v>
      </c>
      <c r="B2434">
        <v>2433</v>
      </c>
      <c r="C2434">
        <f t="shared" ref="C2434:C2497" si="38" xml:space="preserve"> B2434*0.1</f>
        <v>243.3</v>
      </c>
      <c r="D2434">
        <v>14.330489999999999</v>
      </c>
      <c r="E2434" s="1" t="s">
        <v>4</v>
      </c>
    </row>
    <row r="2435" spans="1:5" x14ac:dyDescent="0.25">
      <c r="A2435" s="1" t="s">
        <v>4</v>
      </c>
      <c r="B2435">
        <v>2434</v>
      </c>
      <c r="C2435">
        <f t="shared" si="38"/>
        <v>243.4</v>
      </c>
      <c r="D2435">
        <v>14.39462</v>
      </c>
      <c r="E2435" s="1" t="s">
        <v>4</v>
      </c>
    </row>
    <row r="2436" spans="1:5" x14ac:dyDescent="0.25">
      <c r="A2436" s="1" t="s">
        <v>4</v>
      </c>
      <c r="B2436">
        <v>2435</v>
      </c>
      <c r="C2436">
        <f t="shared" si="38"/>
        <v>243.5</v>
      </c>
      <c r="D2436">
        <v>14.53454</v>
      </c>
      <c r="E2436" s="1" t="s">
        <v>4</v>
      </c>
    </row>
    <row r="2437" spans="1:5" x14ac:dyDescent="0.25">
      <c r="A2437" s="1" t="s">
        <v>4</v>
      </c>
      <c r="B2437">
        <v>2436</v>
      </c>
      <c r="C2437">
        <f t="shared" si="38"/>
        <v>243.60000000000002</v>
      </c>
      <c r="D2437">
        <v>14.40469</v>
      </c>
      <c r="E2437" s="1" t="s">
        <v>4</v>
      </c>
    </row>
    <row r="2438" spans="1:5" x14ac:dyDescent="0.25">
      <c r="A2438" s="1" t="s">
        <v>4</v>
      </c>
      <c r="B2438">
        <v>2437</v>
      </c>
      <c r="C2438">
        <f t="shared" si="38"/>
        <v>243.70000000000002</v>
      </c>
      <c r="D2438">
        <v>14.28486</v>
      </c>
      <c r="E2438" s="1" t="s">
        <v>4</v>
      </c>
    </row>
    <row r="2439" spans="1:5" x14ac:dyDescent="0.25">
      <c r="A2439" s="1" t="s">
        <v>4</v>
      </c>
      <c r="B2439">
        <v>2438</v>
      </c>
      <c r="C2439">
        <f t="shared" si="38"/>
        <v>243.8</v>
      </c>
      <c r="D2439">
        <v>14.32555</v>
      </c>
      <c r="E2439" s="1" t="s">
        <v>4</v>
      </c>
    </row>
    <row r="2440" spans="1:5" x14ac:dyDescent="0.25">
      <c r="A2440" s="1" t="s">
        <v>4</v>
      </c>
      <c r="B2440">
        <v>2439</v>
      </c>
      <c r="C2440">
        <f t="shared" si="38"/>
        <v>243.9</v>
      </c>
      <c r="D2440">
        <v>14.330109999999999</v>
      </c>
      <c r="E2440" s="1" t="s">
        <v>4</v>
      </c>
    </row>
    <row r="2441" spans="1:5" x14ac:dyDescent="0.25">
      <c r="A2441" s="1" t="s">
        <v>4</v>
      </c>
      <c r="B2441">
        <v>2440</v>
      </c>
      <c r="C2441">
        <f t="shared" si="38"/>
        <v>244</v>
      </c>
      <c r="D2441">
        <v>14.639379999999999</v>
      </c>
      <c r="E2441" s="1" t="s">
        <v>4</v>
      </c>
    </row>
    <row r="2442" spans="1:5" x14ac:dyDescent="0.25">
      <c r="A2442" s="1" t="s">
        <v>4</v>
      </c>
      <c r="B2442">
        <v>2441</v>
      </c>
      <c r="C2442">
        <f t="shared" si="38"/>
        <v>244.10000000000002</v>
      </c>
      <c r="D2442">
        <v>14.581910000000001</v>
      </c>
      <c r="E2442" s="1" t="s">
        <v>4</v>
      </c>
    </row>
    <row r="2443" spans="1:5" x14ac:dyDescent="0.25">
      <c r="A2443" s="1" t="s">
        <v>4</v>
      </c>
      <c r="B2443">
        <v>2442</v>
      </c>
      <c r="C2443">
        <f t="shared" si="38"/>
        <v>244.20000000000002</v>
      </c>
      <c r="D2443">
        <v>14.697100000000001</v>
      </c>
      <c r="E2443" s="1" t="s">
        <v>4</v>
      </c>
    </row>
    <row r="2444" spans="1:5" x14ac:dyDescent="0.25">
      <c r="A2444" s="1" t="s">
        <v>4</v>
      </c>
      <c r="B2444">
        <v>2443</v>
      </c>
      <c r="C2444">
        <f t="shared" si="38"/>
        <v>244.3</v>
      </c>
      <c r="D2444">
        <v>14.659520000000001</v>
      </c>
      <c r="E2444" s="1" t="s">
        <v>4</v>
      </c>
    </row>
    <row r="2445" spans="1:5" x14ac:dyDescent="0.25">
      <c r="A2445" s="1" t="s">
        <v>4</v>
      </c>
      <c r="B2445">
        <v>2444</v>
      </c>
      <c r="C2445">
        <f t="shared" si="38"/>
        <v>244.4</v>
      </c>
      <c r="D2445">
        <v>14.62922</v>
      </c>
      <c r="E2445" s="1" t="s">
        <v>4</v>
      </c>
    </row>
    <row r="2446" spans="1:5" x14ac:dyDescent="0.25">
      <c r="A2446" s="1" t="s">
        <v>4</v>
      </c>
      <c r="B2446">
        <v>2445</v>
      </c>
      <c r="C2446">
        <f t="shared" si="38"/>
        <v>244.5</v>
      </c>
      <c r="D2446">
        <v>14.609769999999999</v>
      </c>
      <c r="E2446" s="1" t="s">
        <v>4</v>
      </c>
    </row>
    <row r="2447" spans="1:5" x14ac:dyDescent="0.25">
      <c r="A2447" s="1" t="s">
        <v>4</v>
      </c>
      <c r="B2447">
        <v>2446</v>
      </c>
      <c r="C2447">
        <f t="shared" si="38"/>
        <v>244.60000000000002</v>
      </c>
      <c r="D2447">
        <v>14.693059999999999</v>
      </c>
      <c r="E2447" s="1" t="s">
        <v>4</v>
      </c>
    </row>
    <row r="2448" spans="1:5" x14ac:dyDescent="0.25">
      <c r="A2448" s="1" t="s">
        <v>4</v>
      </c>
      <c r="B2448">
        <v>2447</v>
      </c>
      <c r="C2448">
        <f t="shared" si="38"/>
        <v>244.70000000000002</v>
      </c>
      <c r="D2448">
        <v>14.60027</v>
      </c>
      <c r="E2448" s="1" t="s">
        <v>4</v>
      </c>
    </row>
    <row r="2449" spans="1:5" x14ac:dyDescent="0.25">
      <c r="A2449" s="1" t="s">
        <v>4</v>
      </c>
      <c r="B2449">
        <v>2448</v>
      </c>
      <c r="C2449">
        <f t="shared" si="38"/>
        <v>244.8</v>
      </c>
      <c r="D2449">
        <v>14.78823</v>
      </c>
      <c r="E2449" s="1" t="s">
        <v>4</v>
      </c>
    </row>
    <row r="2450" spans="1:5" x14ac:dyDescent="0.25">
      <c r="A2450" s="1" t="s">
        <v>4</v>
      </c>
      <c r="B2450">
        <v>2449</v>
      </c>
      <c r="C2450">
        <f t="shared" si="38"/>
        <v>244.9</v>
      </c>
      <c r="D2450">
        <v>14.80855</v>
      </c>
      <c r="E2450" s="1" t="s">
        <v>4</v>
      </c>
    </row>
    <row r="2451" spans="1:5" x14ac:dyDescent="0.25">
      <c r="A2451" s="1" t="s">
        <v>4</v>
      </c>
      <c r="B2451">
        <v>2450</v>
      </c>
      <c r="C2451">
        <f t="shared" si="38"/>
        <v>245</v>
      </c>
      <c r="D2451">
        <v>14.74189</v>
      </c>
      <c r="E2451" s="1" t="s">
        <v>4</v>
      </c>
    </row>
    <row r="2452" spans="1:5" x14ac:dyDescent="0.25">
      <c r="A2452" s="1" t="s">
        <v>4</v>
      </c>
      <c r="B2452">
        <v>2451</v>
      </c>
      <c r="C2452">
        <f t="shared" si="38"/>
        <v>245.10000000000002</v>
      </c>
      <c r="D2452">
        <v>14.797510000000001</v>
      </c>
      <c r="E2452" s="1" t="s">
        <v>4</v>
      </c>
    </row>
    <row r="2453" spans="1:5" x14ac:dyDescent="0.25">
      <c r="A2453" s="1" t="s">
        <v>4</v>
      </c>
      <c r="B2453">
        <v>2452</v>
      </c>
      <c r="C2453">
        <f t="shared" si="38"/>
        <v>245.20000000000002</v>
      </c>
      <c r="D2453">
        <v>14.79284</v>
      </c>
      <c r="E2453" s="1" t="s">
        <v>4</v>
      </c>
    </row>
    <row r="2454" spans="1:5" x14ac:dyDescent="0.25">
      <c r="A2454" s="1" t="s">
        <v>4</v>
      </c>
      <c r="B2454">
        <v>2453</v>
      </c>
      <c r="C2454">
        <f t="shared" si="38"/>
        <v>245.3</v>
      </c>
      <c r="D2454">
        <v>14.647410000000001</v>
      </c>
      <c r="E2454" s="1" t="s">
        <v>4</v>
      </c>
    </row>
    <row r="2455" spans="1:5" x14ac:dyDescent="0.25">
      <c r="A2455" s="1" t="s">
        <v>4</v>
      </c>
      <c r="B2455">
        <v>2454</v>
      </c>
      <c r="C2455">
        <f t="shared" si="38"/>
        <v>245.4</v>
      </c>
      <c r="D2455">
        <v>14.652900000000001</v>
      </c>
      <c r="E2455" s="1" t="s">
        <v>4</v>
      </c>
    </row>
    <row r="2456" spans="1:5" x14ac:dyDescent="0.25">
      <c r="A2456" s="1" t="s">
        <v>4</v>
      </c>
      <c r="B2456">
        <v>2455</v>
      </c>
      <c r="C2456">
        <f t="shared" si="38"/>
        <v>245.5</v>
      </c>
      <c r="D2456">
        <v>14.642620000000001</v>
      </c>
      <c r="E2456" s="1" t="s">
        <v>4</v>
      </c>
    </row>
    <row r="2457" spans="1:5" x14ac:dyDescent="0.25">
      <c r="A2457" s="1" t="s">
        <v>4</v>
      </c>
      <c r="B2457">
        <v>2456</v>
      </c>
      <c r="C2457">
        <f t="shared" si="38"/>
        <v>245.60000000000002</v>
      </c>
      <c r="D2457">
        <v>14.73109</v>
      </c>
      <c r="E2457" s="1" t="s">
        <v>4</v>
      </c>
    </row>
    <row r="2458" spans="1:5" x14ac:dyDescent="0.25">
      <c r="A2458" s="1" t="s">
        <v>4</v>
      </c>
      <c r="B2458">
        <v>2457</v>
      </c>
      <c r="C2458">
        <f t="shared" si="38"/>
        <v>245.70000000000002</v>
      </c>
      <c r="D2458">
        <v>14.36326</v>
      </c>
      <c r="E2458" s="1" t="s">
        <v>4</v>
      </c>
    </row>
    <row r="2459" spans="1:5" x14ac:dyDescent="0.25">
      <c r="A2459" s="1" t="s">
        <v>4</v>
      </c>
      <c r="B2459">
        <v>2458</v>
      </c>
      <c r="C2459">
        <f t="shared" si="38"/>
        <v>245.8</v>
      </c>
      <c r="D2459">
        <v>14.471349999999999</v>
      </c>
      <c r="E2459" s="1" t="s">
        <v>4</v>
      </c>
    </row>
    <row r="2460" spans="1:5" x14ac:dyDescent="0.25">
      <c r="A2460" s="1" t="s">
        <v>4</v>
      </c>
      <c r="B2460">
        <v>2459</v>
      </c>
      <c r="C2460">
        <f t="shared" si="38"/>
        <v>245.9</v>
      </c>
      <c r="D2460">
        <v>14.553269999999999</v>
      </c>
      <c r="E2460" s="1" t="s">
        <v>4</v>
      </c>
    </row>
    <row r="2461" spans="1:5" x14ac:dyDescent="0.25">
      <c r="A2461" s="1" t="s">
        <v>4</v>
      </c>
      <c r="B2461">
        <v>2460</v>
      </c>
      <c r="C2461">
        <f t="shared" si="38"/>
        <v>246</v>
      </c>
      <c r="D2461">
        <v>14.709899999999999</v>
      </c>
      <c r="E2461" s="1" t="s">
        <v>4</v>
      </c>
    </row>
    <row r="2462" spans="1:5" x14ac:dyDescent="0.25">
      <c r="A2462" s="1" t="s">
        <v>4</v>
      </c>
      <c r="B2462">
        <v>2461</v>
      </c>
      <c r="C2462">
        <f t="shared" si="38"/>
        <v>246.10000000000002</v>
      </c>
      <c r="D2462">
        <v>14.70115</v>
      </c>
      <c r="E2462" s="1" t="s">
        <v>4</v>
      </c>
    </row>
    <row r="2463" spans="1:5" x14ac:dyDescent="0.25">
      <c r="A2463" s="1" t="s">
        <v>4</v>
      </c>
      <c r="B2463">
        <v>2462</v>
      </c>
      <c r="C2463">
        <f t="shared" si="38"/>
        <v>246.20000000000002</v>
      </c>
      <c r="D2463">
        <v>14.61891</v>
      </c>
      <c r="E2463" s="1" t="s">
        <v>4</v>
      </c>
    </row>
    <row r="2464" spans="1:5" x14ac:dyDescent="0.25">
      <c r="A2464" s="1" t="s">
        <v>4</v>
      </c>
      <c r="B2464">
        <v>2463</v>
      </c>
      <c r="C2464">
        <f t="shared" si="38"/>
        <v>246.3</v>
      </c>
      <c r="D2464">
        <v>14.578580000000001</v>
      </c>
      <c r="E2464" s="1" t="s">
        <v>4</v>
      </c>
    </row>
    <row r="2465" spans="1:5" x14ac:dyDescent="0.25">
      <c r="A2465" s="1" t="s">
        <v>4</v>
      </c>
      <c r="B2465">
        <v>2464</v>
      </c>
      <c r="C2465">
        <f t="shared" si="38"/>
        <v>246.4</v>
      </c>
      <c r="D2465">
        <v>14.57789</v>
      </c>
      <c r="E2465" s="1" t="s">
        <v>4</v>
      </c>
    </row>
    <row r="2466" spans="1:5" x14ac:dyDescent="0.25">
      <c r="A2466" s="1" t="s">
        <v>4</v>
      </c>
      <c r="B2466">
        <v>2465</v>
      </c>
      <c r="C2466">
        <f t="shared" si="38"/>
        <v>246.5</v>
      </c>
      <c r="D2466">
        <v>14.52134</v>
      </c>
      <c r="E2466" s="1" t="s">
        <v>4</v>
      </c>
    </row>
    <row r="2467" spans="1:5" x14ac:dyDescent="0.25">
      <c r="A2467" s="1" t="s">
        <v>4</v>
      </c>
      <c r="B2467">
        <v>2466</v>
      </c>
      <c r="C2467">
        <f t="shared" si="38"/>
        <v>246.60000000000002</v>
      </c>
      <c r="D2467">
        <v>14.380039999999999</v>
      </c>
      <c r="E2467" s="1" t="s">
        <v>4</v>
      </c>
    </row>
    <row r="2468" spans="1:5" x14ac:dyDescent="0.25">
      <c r="A2468" s="1" t="s">
        <v>4</v>
      </c>
      <c r="B2468">
        <v>2467</v>
      </c>
      <c r="C2468">
        <f t="shared" si="38"/>
        <v>246.70000000000002</v>
      </c>
      <c r="D2468">
        <v>14.248390000000001</v>
      </c>
      <c r="E2468" s="1" t="s">
        <v>4</v>
      </c>
    </row>
    <row r="2469" spans="1:5" x14ac:dyDescent="0.25">
      <c r="A2469" s="1" t="s">
        <v>4</v>
      </c>
      <c r="B2469">
        <v>2468</v>
      </c>
      <c r="C2469">
        <f t="shared" si="38"/>
        <v>246.8</v>
      </c>
      <c r="D2469">
        <v>14.382379999999999</v>
      </c>
      <c r="E2469" s="1" t="s">
        <v>4</v>
      </c>
    </row>
    <row r="2470" spans="1:5" x14ac:dyDescent="0.25">
      <c r="A2470" s="1" t="s">
        <v>4</v>
      </c>
      <c r="B2470">
        <v>2469</v>
      </c>
      <c r="C2470">
        <f t="shared" si="38"/>
        <v>246.9</v>
      </c>
      <c r="D2470">
        <v>14.26666</v>
      </c>
      <c r="E2470" s="1" t="s">
        <v>4</v>
      </c>
    </row>
    <row r="2471" spans="1:5" x14ac:dyDescent="0.25">
      <c r="A2471" s="1" t="s">
        <v>4</v>
      </c>
      <c r="B2471">
        <v>2470</v>
      </c>
      <c r="C2471">
        <f t="shared" si="38"/>
        <v>247</v>
      </c>
      <c r="D2471">
        <v>14.444369999999999</v>
      </c>
      <c r="E2471" s="1" t="s">
        <v>4</v>
      </c>
    </row>
    <row r="2472" spans="1:5" x14ac:dyDescent="0.25">
      <c r="A2472" s="1" t="s">
        <v>4</v>
      </c>
      <c r="B2472">
        <v>2471</v>
      </c>
      <c r="C2472">
        <f t="shared" si="38"/>
        <v>247.10000000000002</v>
      </c>
      <c r="D2472">
        <v>14.52807</v>
      </c>
      <c r="E2472" s="1" t="s">
        <v>4</v>
      </c>
    </row>
    <row r="2473" spans="1:5" x14ac:dyDescent="0.25">
      <c r="A2473" s="1" t="s">
        <v>4</v>
      </c>
      <c r="B2473">
        <v>2472</v>
      </c>
      <c r="C2473">
        <f t="shared" si="38"/>
        <v>247.20000000000002</v>
      </c>
      <c r="D2473">
        <v>14.490550000000001</v>
      </c>
      <c r="E2473" s="1" t="s">
        <v>4</v>
      </c>
    </row>
    <row r="2474" spans="1:5" x14ac:dyDescent="0.25">
      <c r="A2474" s="1" t="s">
        <v>4</v>
      </c>
      <c r="B2474">
        <v>2473</v>
      </c>
      <c r="C2474">
        <f t="shared" si="38"/>
        <v>247.3</v>
      </c>
      <c r="D2474">
        <v>14.569129999999999</v>
      </c>
      <c r="E2474" s="1" t="s">
        <v>4</v>
      </c>
    </row>
    <row r="2475" spans="1:5" x14ac:dyDescent="0.25">
      <c r="A2475" s="1" t="s">
        <v>4</v>
      </c>
      <c r="B2475">
        <v>2474</v>
      </c>
      <c r="C2475">
        <f t="shared" si="38"/>
        <v>247.4</v>
      </c>
      <c r="D2475">
        <v>14.574960000000001</v>
      </c>
      <c r="E2475" s="1" t="s">
        <v>4</v>
      </c>
    </row>
    <row r="2476" spans="1:5" x14ac:dyDescent="0.25">
      <c r="A2476" s="1" t="s">
        <v>4</v>
      </c>
      <c r="B2476">
        <v>2475</v>
      </c>
      <c r="C2476">
        <f t="shared" si="38"/>
        <v>247.5</v>
      </c>
      <c r="D2476">
        <v>14.428750000000001</v>
      </c>
      <c r="E2476" s="1" t="s">
        <v>4</v>
      </c>
    </row>
    <row r="2477" spans="1:5" x14ac:dyDescent="0.25">
      <c r="A2477" s="1" t="s">
        <v>4</v>
      </c>
      <c r="B2477">
        <v>2476</v>
      </c>
      <c r="C2477">
        <f t="shared" si="38"/>
        <v>247.60000000000002</v>
      </c>
      <c r="D2477">
        <v>14.27135</v>
      </c>
      <c r="E2477" s="1" t="s">
        <v>4</v>
      </c>
    </row>
    <row r="2478" spans="1:5" x14ac:dyDescent="0.25">
      <c r="A2478" s="1" t="s">
        <v>4</v>
      </c>
      <c r="B2478">
        <v>2477</v>
      </c>
      <c r="C2478">
        <f t="shared" si="38"/>
        <v>247.70000000000002</v>
      </c>
      <c r="D2478">
        <v>14.57436</v>
      </c>
      <c r="E2478" s="1" t="s">
        <v>4</v>
      </c>
    </row>
    <row r="2479" spans="1:5" x14ac:dyDescent="0.25">
      <c r="A2479" s="1" t="s">
        <v>4</v>
      </c>
      <c r="B2479">
        <v>2478</v>
      </c>
      <c r="C2479">
        <f t="shared" si="38"/>
        <v>247.8</v>
      </c>
      <c r="D2479">
        <v>14.42919</v>
      </c>
      <c r="E2479" s="1" t="s">
        <v>4</v>
      </c>
    </row>
    <row r="2480" spans="1:5" x14ac:dyDescent="0.25">
      <c r="A2480" s="1" t="s">
        <v>4</v>
      </c>
      <c r="B2480">
        <v>2479</v>
      </c>
      <c r="C2480">
        <f t="shared" si="38"/>
        <v>247.9</v>
      </c>
      <c r="D2480">
        <v>14.433490000000001</v>
      </c>
      <c r="E2480" s="1" t="s">
        <v>4</v>
      </c>
    </row>
    <row r="2481" spans="1:5" x14ac:dyDescent="0.25">
      <c r="A2481" s="1" t="s">
        <v>4</v>
      </c>
      <c r="B2481">
        <v>2480</v>
      </c>
      <c r="C2481">
        <f t="shared" si="38"/>
        <v>248</v>
      </c>
      <c r="D2481">
        <v>14.44116</v>
      </c>
      <c r="E2481" s="1" t="s">
        <v>4</v>
      </c>
    </row>
    <row r="2482" spans="1:5" x14ac:dyDescent="0.25">
      <c r="A2482" s="1" t="s">
        <v>4</v>
      </c>
      <c r="B2482">
        <v>2481</v>
      </c>
      <c r="C2482">
        <f t="shared" si="38"/>
        <v>248.10000000000002</v>
      </c>
      <c r="D2482">
        <v>14.341989999999999</v>
      </c>
      <c r="E2482" s="1" t="s">
        <v>4</v>
      </c>
    </row>
    <row r="2483" spans="1:5" x14ac:dyDescent="0.25">
      <c r="A2483" s="1" t="s">
        <v>4</v>
      </c>
      <c r="B2483">
        <v>2482</v>
      </c>
      <c r="C2483">
        <f t="shared" si="38"/>
        <v>248.20000000000002</v>
      </c>
      <c r="D2483">
        <v>14.17728</v>
      </c>
      <c r="E2483" s="1" t="s">
        <v>4</v>
      </c>
    </row>
    <row r="2484" spans="1:5" x14ac:dyDescent="0.25">
      <c r="A2484" s="1" t="s">
        <v>4</v>
      </c>
      <c r="B2484">
        <v>2483</v>
      </c>
      <c r="C2484">
        <f t="shared" si="38"/>
        <v>248.3</v>
      </c>
      <c r="D2484">
        <v>14.153090000000001</v>
      </c>
      <c r="E2484" s="1" t="s">
        <v>4</v>
      </c>
    </row>
    <row r="2485" spans="1:5" x14ac:dyDescent="0.25">
      <c r="A2485" s="1" t="s">
        <v>4</v>
      </c>
      <c r="B2485">
        <v>2484</v>
      </c>
      <c r="C2485">
        <f t="shared" si="38"/>
        <v>248.4</v>
      </c>
      <c r="D2485">
        <v>14.26924</v>
      </c>
      <c r="E2485" s="1" t="s">
        <v>4</v>
      </c>
    </row>
    <row r="2486" spans="1:5" x14ac:dyDescent="0.25">
      <c r="A2486" s="1" t="s">
        <v>4</v>
      </c>
      <c r="B2486">
        <v>2485</v>
      </c>
      <c r="C2486">
        <f t="shared" si="38"/>
        <v>248.5</v>
      </c>
      <c r="D2486">
        <v>14.31296</v>
      </c>
      <c r="E2486" s="1" t="s">
        <v>4</v>
      </c>
    </row>
    <row r="2487" spans="1:5" x14ac:dyDescent="0.25">
      <c r="A2487" s="1" t="s">
        <v>4</v>
      </c>
      <c r="B2487">
        <v>2486</v>
      </c>
      <c r="C2487">
        <f t="shared" si="38"/>
        <v>248.60000000000002</v>
      </c>
      <c r="D2487">
        <v>14.19205</v>
      </c>
      <c r="E2487" s="1" t="s">
        <v>4</v>
      </c>
    </row>
    <row r="2488" spans="1:5" x14ac:dyDescent="0.25">
      <c r="A2488" s="1" t="s">
        <v>4</v>
      </c>
      <c r="B2488">
        <v>2487</v>
      </c>
      <c r="C2488">
        <f t="shared" si="38"/>
        <v>248.70000000000002</v>
      </c>
      <c r="D2488">
        <v>14.282870000000001</v>
      </c>
      <c r="E2488" s="1" t="s">
        <v>4</v>
      </c>
    </row>
    <row r="2489" spans="1:5" x14ac:dyDescent="0.25">
      <c r="A2489" s="1" t="s">
        <v>4</v>
      </c>
      <c r="B2489">
        <v>2488</v>
      </c>
      <c r="C2489">
        <f t="shared" si="38"/>
        <v>248.8</v>
      </c>
      <c r="D2489">
        <v>14.307829999999999</v>
      </c>
      <c r="E2489" s="1" t="s">
        <v>4</v>
      </c>
    </row>
    <row r="2490" spans="1:5" x14ac:dyDescent="0.25">
      <c r="A2490" s="1" t="s">
        <v>4</v>
      </c>
      <c r="B2490">
        <v>2489</v>
      </c>
      <c r="C2490">
        <f t="shared" si="38"/>
        <v>248.9</v>
      </c>
      <c r="D2490">
        <v>14.43216</v>
      </c>
      <c r="E2490" s="1" t="s">
        <v>4</v>
      </c>
    </row>
    <row r="2491" spans="1:5" x14ac:dyDescent="0.25">
      <c r="A2491" s="1" t="s">
        <v>4</v>
      </c>
      <c r="B2491">
        <v>2490</v>
      </c>
      <c r="C2491">
        <f t="shared" si="38"/>
        <v>249</v>
      </c>
      <c r="D2491">
        <v>14.3607</v>
      </c>
      <c r="E2491" s="1" t="s">
        <v>4</v>
      </c>
    </row>
    <row r="2492" spans="1:5" x14ac:dyDescent="0.25">
      <c r="A2492" s="1" t="s">
        <v>4</v>
      </c>
      <c r="B2492">
        <v>2491</v>
      </c>
      <c r="C2492">
        <f t="shared" si="38"/>
        <v>249.10000000000002</v>
      </c>
      <c r="D2492">
        <v>14.250439999999999</v>
      </c>
      <c r="E2492" s="1" t="s">
        <v>4</v>
      </c>
    </row>
    <row r="2493" spans="1:5" x14ac:dyDescent="0.25">
      <c r="A2493" s="1" t="s">
        <v>4</v>
      </c>
      <c r="B2493">
        <v>2492</v>
      </c>
      <c r="C2493">
        <f t="shared" si="38"/>
        <v>249.20000000000002</v>
      </c>
      <c r="D2493">
        <v>14.40128</v>
      </c>
      <c r="E2493" s="1" t="s">
        <v>4</v>
      </c>
    </row>
    <row r="2494" spans="1:5" x14ac:dyDescent="0.25">
      <c r="A2494" s="1" t="s">
        <v>4</v>
      </c>
      <c r="B2494">
        <v>2493</v>
      </c>
      <c r="C2494">
        <f t="shared" si="38"/>
        <v>249.3</v>
      </c>
      <c r="D2494">
        <v>14.35324</v>
      </c>
      <c r="E2494" s="1" t="s">
        <v>4</v>
      </c>
    </row>
    <row r="2495" spans="1:5" x14ac:dyDescent="0.25">
      <c r="A2495" s="1" t="s">
        <v>4</v>
      </c>
      <c r="B2495">
        <v>2494</v>
      </c>
      <c r="C2495">
        <f t="shared" si="38"/>
        <v>249.4</v>
      </c>
      <c r="D2495">
        <v>14.45002</v>
      </c>
      <c r="E2495" s="1" t="s">
        <v>4</v>
      </c>
    </row>
    <row r="2496" spans="1:5" x14ac:dyDescent="0.25">
      <c r="A2496" s="1" t="s">
        <v>4</v>
      </c>
      <c r="B2496">
        <v>2495</v>
      </c>
      <c r="C2496">
        <f t="shared" si="38"/>
        <v>249.5</v>
      </c>
      <c r="D2496">
        <v>14.444279999999999</v>
      </c>
      <c r="E2496" s="1" t="s">
        <v>4</v>
      </c>
    </row>
    <row r="2497" spans="1:5" x14ac:dyDescent="0.25">
      <c r="A2497" s="1" t="s">
        <v>4</v>
      </c>
      <c r="B2497">
        <v>2496</v>
      </c>
      <c r="C2497">
        <f t="shared" si="38"/>
        <v>249.60000000000002</v>
      </c>
      <c r="D2497">
        <v>14.360939999999999</v>
      </c>
      <c r="E2497" s="1" t="s">
        <v>4</v>
      </c>
    </row>
    <row r="2498" spans="1:5" x14ac:dyDescent="0.25">
      <c r="A2498" s="1" t="s">
        <v>4</v>
      </c>
      <c r="B2498">
        <v>2497</v>
      </c>
      <c r="C2498">
        <f t="shared" ref="C2498:C2561" si="39" xml:space="preserve"> B2498*0.1</f>
        <v>249.70000000000002</v>
      </c>
      <c r="D2498">
        <v>14.273910000000001</v>
      </c>
      <c r="E2498" s="1" t="s">
        <v>4</v>
      </c>
    </row>
    <row r="2499" spans="1:5" x14ac:dyDescent="0.25">
      <c r="A2499" s="1" t="s">
        <v>4</v>
      </c>
      <c r="B2499">
        <v>2498</v>
      </c>
      <c r="C2499">
        <f t="shared" si="39"/>
        <v>249.8</v>
      </c>
      <c r="D2499">
        <v>14.20754</v>
      </c>
      <c r="E2499" s="1" t="s">
        <v>4</v>
      </c>
    </row>
    <row r="2500" spans="1:5" x14ac:dyDescent="0.25">
      <c r="A2500" s="1" t="s">
        <v>4</v>
      </c>
      <c r="B2500">
        <v>2499</v>
      </c>
      <c r="C2500">
        <f t="shared" si="39"/>
        <v>249.9</v>
      </c>
      <c r="D2500">
        <v>14.24375</v>
      </c>
      <c r="E2500" s="1" t="s">
        <v>4</v>
      </c>
    </row>
    <row r="2501" spans="1:5" x14ac:dyDescent="0.25">
      <c r="A2501" s="1" t="s">
        <v>4</v>
      </c>
      <c r="B2501">
        <v>2500</v>
      </c>
      <c r="C2501">
        <f t="shared" si="39"/>
        <v>250</v>
      </c>
      <c r="D2501">
        <v>14.354179999999999</v>
      </c>
      <c r="E2501" s="1" t="s">
        <v>4</v>
      </c>
    </row>
    <row r="2502" spans="1:5" x14ac:dyDescent="0.25">
      <c r="A2502" s="1" t="s">
        <v>4</v>
      </c>
      <c r="B2502">
        <v>2501</v>
      </c>
      <c r="C2502">
        <f t="shared" si="39"/>
        <v>250.10000000000002</v>
      </c>
      <c r="D2502">
        <v>14.31758</v>
      </c>
      <c r="E2502" s="1" t="s">
        <v>4</v>
      </c>
    </row>
    <row r="2503" spans="1:5" x14ac:dyDescent="0.25">
      <c r="A2503" s="1" t="s">
        <v>4</v>
      </c>
      <c r="B2503">
        <v>2502</v>
      </c>
      <c r="C2503">
        <f t="shared" si="39"/>
        <v>250.20000000000002</v>
      </c>
      <c r="D2503">
        <v>14.302490000000001</v>
      </c>
      <c r="E2503" s="1" t="s">
        <v>4</v>
      </c>
    </row>
    <row r="2504" spans="1:5" x14ac:dyDescent="0.25">
      <c r="A2504" s="1" t="s">
        <v>4</v>
      </c>
      <c r="B2504">
        <v>2503</v>
      </c>
      <c r="C2504">
        <f t="shared" si="39"/>
        <v>250.3</v>
      </c>
      <c r="D2504">
        <v>14.28844</v>
      </c>
      <c r="E2504" s="1" t="s">
        <v>4</v>
      </c>
    </row>
    <row r="2505" spans="1:5" x14ac:dyDescent="0.25">
      <c r="A2505" s="1" t="s">
        <v>4</v>
      </c>
      <c r="B2505">
        <v>2504</v>
      </c>
      <c r="C2505">
        <f t="shared" si="39"/>
        <v>250.4</v>
      </c>
      <c r="D2505">
        <v>14.215949999999999</v>
      </c>
      <c r="E2505" s="1" t="s">
        <v>4</v>
      </c>
    </row>
    <row r="2506" spans="1:5" x14ac:dyDescent="0.25">
      <c r="A2506" s="1" t="s">
        <v>4</v>
      </c>
      <c r="B2506">
        <v>2505</v>
      </c>
      <c r="C2506">
        <f t="shared" si="39"/>
        <v>250.5</v>
      </c>
      <c r="D2506">
        <v>14.130319999999999</v>
      </c>
      <c r="E2506" s="1" t="s">
        <v>4</v>
      </c>
    </row>
    <row r="2507" spans="1:5" x14ac:dyDescent="0.25">
      <c r="A2507" s="1" t="s">
        <v>4</v>
      </c>
      <c r="B2507">
        <v>2506</v>
      </c>
      <c r="C2507">
        <f t="shared" si="39"/>
        <v>250.60000000000002</v>
      </c>
      <c r="D2507">
        <v>14.335800000000001</v>
      </c>
      <c r="E2507" s="1" t="s">
        <v>4</v>
      </c>
    </row>
    <row r="2508" spans="1:5" x14ac:dyDescent="0.25">
      <c r="A2508" s="1" t="s">
        <v>4</v>
      </c>
      <c r="B2508">
        <v>2507</v>
      </c>
      <c r="C2508">
        <f t="shared" si="39"/>
        <v>250.70000000000002</v>
      </c>
      <c r="D2508">
        <v>14.18572</v>
      </c>
      <c r="E2508" s="1" t="s">
        <v>4</v>
      </c>
    </row>
    <row r="2509" spans="1:5" x14ac:dyDescent="0.25">
      <c r="A2509" s="1" t="s">
        <v>4</v>
      </c>
      <c r="B2509">
        <v>2508</v>
      </c>
      <c r="C2509">
        <f t="shared" si="39"/>
        <v>250.8</v>
      </c>
      <c r="D2509">
        <v>14.30026</v>
      </c>
      <c r="E2509" s="1" t="s">
        <v>4</v>
      </c>
    </row>
    <row r="2510" spans="1:5" x14ac:dyDescent="0.25">
      <c r="A2510" s="1" t="s">
        <v>4</v>
      </c>
      <c r="B2510">
        <v>2509</v>
      </c>
      <c r="C2510">
        <f t="shared" si="39"/>
        <v>250.9</v>
      </c>
      <c r="D2510">
        <v>14.265980000000001</v>
      </c>
      <c r="E2510" s="1" t="s">
        <v>4</v>
      </c>
    </row>
    <row r="2511" spans="1:5" x14ac:dyDescent="0.25">
      <c r="A2511" s="1" t="s">
        <v>4</v>
      </c>
      <c r="B2511">
        <v>2510</v>
      </c>
      <c r="C2511">
        <f t="shared" si="39"/>
        <v>251</v>
      </c>
      <c r="D2511">
        <v>14.23057</v>
      </c>
      <c r="E2511" s="1" t="s">
        <v>4</v>
      </c>
    </row>
    <row r="2512" spans="1:5" x14ac:dyDescent="0.25">
      <c r="A2512" s="1" t="s">
        <v>4</v>
      </c>
      <c r="B2512">
        <v>2511</v>
      </c>
      <c r="C2512">
        <f t="shared" si="39"/>
        <v>251.10000000000002</v>
      </c>
      <c r="D2512">
        <v>14.19407</v>
      </c>
      <c r="E2512" s="1" t="s">
        <v>4</v>
      </c>
    </row>
    <row r="2513" spans="1:5" x14ac:dyDescent="0.25">
      <c r="A2513" s="1" t="s">
        <v>4</v>
      </c>
      <c r="B2513">
        <v>2512</v>
      </c>
      <c r="C2513">
        <f t="shared" si="39"/>
        <v>251.20000000000002</v>
      </c>
      <c r="D2513">
        <v>14.13486</v>
      </c>
      <c r="E2513" s="1" t="s">
        <v>4</v>
      </c>
    </row>
    <row r="2514" spans="1:5" x14ac:dyDescent="0.25">
      <c r="A2514" s="1" t="s">
        <v>4</v>
      </c>
      <c r="B2514">
        <v>2513</v>
      </c>
      <c r="C2514">
        <f t="shared" si="39"/>
        <v>251.3</v>
      </c>
      <c r="D2514">
        <v>14.1721</v>
      </c>
      <c r="E2514" s="1" t="s">
        <v>4</v>
      </c>
    </row>
    <row r="2515" spans="1:5" x14ac:dyDescent="0.25">
      <c r="A2515" s="1" t="s">
        <v>4</v>
      </c>
      <c r="B2515">
        <v>2514</v>
      </c>
      <c r="C2515">
        <f t="shared" si="39"/>
        <v>251.4</v>
      </c>
      <c r="D2515">
        <v>14.20473</v>
      </c>
      <c r="E2515" s="1" t="s">
        <v>4</v>
      </c>
    </row>
    <row r="2516" spans="1:5" x14ac:dyDescent="0.25">
      <c r="A2516" s="1" t="s">
        <v>4</v>
      </c>
      <c r="B2516">
        <v>2515</v>
      </c>
      <c r="C2516">
        <f t="shared" si="39"/>
        <v>251.5</v>
      </c>
      <c r="D2516">
        <v>14.19314</v>
      </c>
      <c r="E2516" s="1" t="s">
        <v>4</v>
      </c>
    </row>
    <row r="2517" spans="1:5" x14ac:dyDescent="0.25">
      <c r="A2517" s="1" t="s">
        <v>4</v>
      </c>
      <c r="B2517">
        <v>2516</v>
      </c>
      <c r="C2517">
        <f t="shared" si="39"/>
        <v>251.60000000000002</v>
      </c>
      <c r="D2517">
        <v>14.42728</v>
      </c>
      <c r="E2517" s="1" t="s">
        <v>4</v>
      </c>
    </row>
    <row r="2518" spans="1:5" x14ac:dyDescent="0.25">
      <c r="A2518" s="1" t="s">
        <v>4</v>
      </c>
      <c r="B2518">
        <v>2517</v>
      </c>
      <c r="C2518">
        <f t="shared" si="39"/>
        <v>251.70000000000002</v>
      </c>
      <c r="D2518">
        <v>14.346830000000001</v>
      </c>
      <c r="E2518" s="1" t="s">
        <v>4</v>
      </c>
    </row>
    <row r="2519" spans="1:5" x14ac:dyDescent="0.25">
      <c r="A2519" s="1" t="s">
        <v>4</v>
      </c>
      <c r="B2519">
        <v>2518</v>
      </c>
      <c r="C2519">
        <f t="shared" si="39"/>
        <v>251.8</v>
      </c>
      <c r="D2519">
        <v>14.1868</v>
      </c>
      <c r="E2519" s="1" t="s">
        <v>4</v>
      </c>
    </row>
    <row r="2520" spans="1:5" x14ac:dyDescent="0.25">
      <c r="A2520" s="1" t="s">
        <v>4</v>
      </c>
      <c r="B2520">
        <v>2519</v>
      </c>
      <c r="C2520">
        <f t="shared" si="39"/>
        <v>251.9</v>
      </c>
      <c r="D2520">
        <v>14.33433</v>
      </c>
      <c r="E2520" s="1" t="s">
        <v>4</v>
      </c>
    </row>
    <row r="2521" spans="1:5" x14ac:dyDescent="0.25">
      <c r="A2521" s="1" t="s">
        <v>4</v>
      </c>
      <c r="B2521">
        <v>2520</v>
      </c>
      <c r="C2521">
        <f t="shared" si="39"/>
        <v>252</v>
      </c>
      <c r="D2521">
        <v>14.29701</v>
      </c>
      <c r="E2521" s="1" t="s">
        <v>4</v>
      </c>
    </row>
    <row r="2522" spans="1:5" x14ac:dyDescent="0.25">
      <c r="A2522" s="1" t="s">
        <v>4</v>
      </c>
      <c r="B2522">
        <v>2521</v>
      </c>
      <c r="C2522">
        <f t="shared" si="39"/>
        <v>252.10000000000002</v>
      </c>
      <c r="D2522">
        <v>14.171900000000001</v>
      </c>
      <c r="E2522" s="1" t="s">
        <v>4</v>
      </c>
    </row>
    <row r="2523" spans="1:5" x14ac:dyDescent="0.25">
      <c r="A2523" s="1" t="s">
        <v>4</v>
      </c>
      <c r="B2523">
        <v>2522</v>
      </c>
      <c r="C2523">
        <f t="shared" si="39"/>
        <v>252.20000000000002</v>
      </c>
      <c r="D2523">
        <v>14.5238</v>
      </c>
      <c r="E2523" s="1" t="s">
        <v>4</v>
      </c>
    </row>
    <row r="2524" spans="1:5" x14ac:dyDescent="0.25">
      <c r="A2524" s="1" t="s">
        <v>4</v>
      </c>
      <c r="B2524">
        <v>2523</v>
      </c>
      <c r="C2524">
        <f t="shared" si="39"/>
        <v>252.3</v>
      </c>
      <c r="D2524">
        <v>14.447509999999999</v>
      </c>
      <c r="E2524" s="1" t="s">
        <v>4</v>
      </c>
    </row>
    <row r="2525" spans="1:5" x14ac:dyDescent="0.25">
      <c r="A2525" s="1" t="s">
        <v>4</v>
      </c>
      <c r="B2525">
        <v>2524</v>
      </c>
      <c r="C2525">
        <f t="shared" si="39"/>
        <v>252.4</v>
      </c>
      <c r="D2525">
        <v>14.36966</v>
      </c>
      <c r="E2525" s="1" t="s">
        <v>4</v>
      </c>
    </row>
    <row r="2526" spans="1:5" x14ac:dyDescent="0.25">
      <c r="A2526" s="1" t="s">
        <v>4</v>
      </c>
      <c r="B2526">
        <v>2525</v>
      </c>
      <c r="C2526">
        <f t="shared" si="39"/>
        <v>252.5</v>
      </c>
      <c r="D2526">
        <v>14.32625</v>
      </c>
      <c r="E2526" s="1" t="s">
        <v>4</v>
      </c>
    </row>
    <row r="2527" spans="1:5" x14ac:dyDescent="0.25">
      <c r="A2527" s="1" t="s">
        <v>4</v>
      </c>
      <c r="B2527">
        <v>2526</v>
      </c>
      <c r="C2527">
        <f t="shared" si="39"/>
        <v>252.60000000000002</v>
      </c>
      <c r="D2527">
        <v>14.48719</v>
      </c>
      <c r="E2527" s="1" t="s">
        <v>4</v>
      </c>
    </row>
    <row r="2528" spans="1:5" x14ac:dyDescent="0.25">
      <c r="A2528" s="1" t="s">
        <v>4</v>
      </c>
      <c r="B2528">
        <v>2527</v>
      </c>
      <c r="C2528">
        <f t="shared" si="39"/>
        <v>252.70000000000002</v>
      </c>
      <c r="D2528">
        <v>14.51599</v>
      </c>
      <c r="E2528" s="1" t="s">
        <v>4</v>
      </c>
    </row>
    <row r="2529" spans="1:5" x14ac:dyDescent="0.25">
      <c r="A2529" s="1" t="s">
        <v>4</v>
      </c>
      <c r="B2529">
        <v>2528</v>
      </c>
      <c r="C2529">
        <f t="shared" si="39"/>
        <v>252.8</v>
      </c>
      <c r="D2529">
        <v>14.232519999999999</v>
      </c>
      <c r="E2529" s="1" t="s">
        <v>4</v>
      </c>
    </row>
    <row r="2530" spans="1:5" x14ac:dyDescent="0.25">
      <c r="A2530" s="1" t="s">
        <v>4</v>
      </c>
      <c r="B2530">
        <v>2529</v>
      </c>
      <c r="C2530">
        <f t="shared" si="39"/>
        <v>252.9</v>
      </c>
      <c r="D2530">
        <v>14.4557</v>
      </c>
      <c r="E2530" s="1" t="s">
        <v>4</v>
      </c>
    </row>
    <row r="2531" spans="1:5" x14ac:dyDescent="0.25">
      <c r="A2531" s="1" t="s">
        <v>4</v>
      </c>
      <c r="B2531">
        <v>2530</v>
      </c>
      <c r="C2531">
        <f t="shared" si="39"/>
        <v>253</v>
      </c>
      <c r="D2531">
        <v>14.318070000000001</v>
      </c>
      <c r="E2531" s="1" t="s">
        <v>4</v>
      </c>
    </row>
    <row r="2532" spans="1:5" x14ac:dyDescent="0.25">
      <c r="A2532" s="1" t="s">
        <v>4</v>
      </c>
      <c r="B2532">
        <v>2531</v>
      </c>
      <c r="C2532">
        <f t="shared" si="39"/>
        <v>253.10000000000002</v>
      </c>
      <c r="D2532">
        <v>14.125360000000001</v>
      </c>
      <c r="E2532" s="1" t="s">
        <v>4</v>
      </c>
    </row>
    <row r="2533" spans="1:5" x14ac:dyDescent="0.25">
      <c r="A2533" s="1" t="s">
        <v>4</v>
      </c>
      <c r="B2533">
        <v>2532</v>
      </c>
      <c r="C2533">
        <f t="shared" si="39"/>
        <v>253.20000000000002</v>
      </c>
      <c r="D2533">
        <v>14.20393</v>
      </c>
      <c r="E2533" s="1" t="s">
        <v>4</v>
      </c>
    </row>
    <row r="2534" spans="1:5" x14ac:dyDescent="0.25">
      <c r="A2534" s="1" t="s">
        <v>4</v>
      </c>
      <c r="B2534">
        <v>2533</v>
      </c>
      <c r="C2534">
        <f t="shared" si="39"/>
        <v>253.3</v>
      </c>
      <c r="D2534">
        <v>14.448320000000001</v>
      </c>
      <c r="E2534" s="1" t="s">
        <v>4</v>
      </c>
    </row>
    <row r="2535" spans="1:5" x14ac:dyDescent="0.25">
      <c r="A2535" s="1" t="s">
        <v>4</v>
      </c>
      <c r="B2535">
        <v>2534</v>
      </c>
      <c r="C2535">
        <f t="shared" si="39"/>
        <v>253.4</v>
      </c>
      <c r="D2535">
        <v>14.2805</v>
      </c>
      <c r="E2535" s="1" t="s">
        <v>4</v>
      </c>
    </row>
    <row r="2536" spans="1:5" x14ac:dyDescent="0.25">
      <c r="A2536" s="1" t="s">
        <v>4</v>
      </c>
      <c r="B2536">
        <v>2535</v>
      </c>
      <c r="C2536">
        <f t="shared" si="39"/>
        <v>253.5</v>
      </c>
      <c r="D2536">
        <v>14.37453</v>
      </c>
      <c r="E2536" s="1" t="s">
        <v>4</v>
      </c>
    </row>
    <row r="2537" spans="1:5" x14ac:dyDescent="0.25">
      <c r="A2537" s="1" t="s">
        <v>4</v>
      </c>
      <c r="B2537">
        <v>2536</v>
      </c>
      <c r="C2537">
        <f t="shared" si="39"/>
        <v>253.60000000000002</v>
      </c>
      <c r="D2537">
        <v>14.297829999999999</v>
      </c>
      <c r="E2537" s="1" t="s">
        <v>4</v>
      </c>
    </row>
    <row r="2538" spans="1:5" x14ac:dyDescent="0.25">
      <c r="A2538" s="1" t="s">
        <v>4</v>
      </c>
      <c r="B2538">
        <v>2537</v>
      </c>
      <c r="C2538">
        <f t="shared" si="39"/>
        <v>253.70000000000002</v>
      </c>
      <c r="D2538">
        <v>14.21293</v>
      </c>
      <c r="E2538" s="1" t="s">
        <v>4</v>
      </c>
    </row>
    <row r="2539" spans="1:5" x14ac:dyDescent="0.25">
      <c r="A2539" s="1" t="s">
        <v>4</v>
      </c>
      <c r="B2539">
        <v>2538</v>
      </c>
      <c r="C2539">
        <f t="shared" si="39"/>
        <v>253.8</v>
      </c>
      <c r="D2539">
        <v>14.29527</v>
      </c>
      <c r="E2539" s="1" t="s">
        <v>4</v>
      </c>
    </row>
    <row r="2540" spans="1:5" x14ac:dyDescent="0.25">
      <c r="A2540" s="1" t="s">
        <v>4</v>
      </c>
      <c r="B2540">
        <v>2539</v>
      </c>
      <c r="C2540">
        <f t="shared" si="39"/>
        <v>253.9</v>
      </c>
      <c r="D2540">
        <v>14.208270000000001</v>
      </c>
      <c r="E2540" s="1" t="s">
        <v>4</v>
      </c>
    </row>
    <row r="2541" spans="1:5" x14ac:dyDescent="0.25">
      <c r="A2541" s="1" t="s">
        <v>4</v>
      </c>
      <c r="B2541">
        <v>2540</v>
      </c>
      <c r="C2541">
        <f t="shared" si="39"/>
        <v>254</v>
      </c>
      <c r="D2541">
        <v>14.061109999999999</v>
      </c>
      <c r="E2541" s="1" t="s">
        <v>4</v>
      </c>
    </row>
    <row r="2542" spans="1:5" x14ac:dyDescent="0.25">
      <c r="A2542" s="1" t="s">
        <v>4</v>
      </c>
      <c r="B2542">
        <v>2541</v>
      </c>
      <c r="C2542">
        <f t="shared" si="39"/>
        <v>254.10000000000002</v>
      </c>
      <c r="D2542">
        <v>13.99103</v>
      </c>
      <c r="E2542" s="1" t="s">
        <v>4</v>
      </c>
    </row>
    <row r="2543" spans="1:5" x14ac:dyDescent="0.25">
      <c r="A2543" s="1" t="s">
        <v>4</v>
      </c>
      <c r="B2543">
        <v>2542</v>
      </c>
      <c r="C2543">
        <f t="shared" si="39"/>
        <v>254.20000000000002</v>
      </c>
      <c r="D2543">
        <v>14.18303</v>
      </c>
      <c r="E2543" s="1" t="s">
        <v>4</v>
      </c>
    </row>
    <row r="2544" spans="1:5" x14ac:dyDescent="0.25">
      <c r="A2544" s="1" t="s">
        <v>4</v>
      </c>
      <c r="B2544">
        <v>2543</v>
      </c>
      <c r="C2544">
        <f t="shared" si="39"/>
        <v>254.3</v>
      </c>
      <c r="D2544">
        <v>14.427429999999999</v>
      </c>
      <c r="E2544" s="1" t="s">
        <v>4</v>
      </c>
    </row>
    <row r="2545" spans="1:5" x14ac:dyDescent="0.25">
      <c r="A2545" s="1" t="s">
        <v>4</v>
      </c>
      <c r="B2545">
        <v>2544</v>
      </c>
      <c r="C2545">
        <f t="shared" si="39"/>
        <v>254.4</v>
      </c>
      <c r="D2545">
        <v>14.567209999999999</v>
      </c>
      <c r="E2545" s="1" t="s">
        <v>4</v>
      </c>
    </row>
    <row r="2546" spans="1:5" x14ac:dyDescent="0.25">
      <c r="A2546" s="1" t="s">
        <v>4</v>
      </c>
      <c r="B2546">
        <v>2545</v>
      </c>
      <c r="C2546">
        <f t="shared" si="39"/>
        <v>254.5</v>
      </c>
      <c r="D2546">
        <v>14.564439999999999</v>
      </c>
      <c r="E2546" s="1" t="s">
        <v>4</v>
      </c>
    </row>
    <row r="2547" spans="1:5" x14ac:dyDescent="0.25">
      <c r="A2547" s="1" t="s">
        <v>4</v>
      </c>
      <c r="B2547">
        <v>2546</v>
      </c>
      <c r="C2547">
        <f t="shared" si="39"/>
        <v>254.60000000000002</v>
      </c>
      <c r="D2547">
        <v>14.47174</v>
      </c>
      <c r="E2547" s="1" t="s">
        <v>4</v>
      </c>
    </row>
    <row r="2548" spans="1:5" x14ac:dyDescent="0.25">
      <c r="A2548" s="1" t="s">
        <v>4</v>
      </c>
      <c r="B2548">
        <v>2547</v>
      </c>
      <c r="C2548">
        <f t="shared" si="39"/>
        <v>254.70000000000002</v>
      </c>
      <c r="D2548">
        <v>14.40892</v>
      </c>
      <c r="E2548" s="1" t="s">
        <v>4</v>
      </c>
    </row>
    <row r="2549" spans="1:5" x14ac:dyDescent="0.25">
      <c r="A2549" s="1" t="s">
        <v>4</v>
      </c>
      <c r="B2549">
        <v>2548</v>
      </c>
      <c r="C2549">
        <f t="shared" si="39"/>
        <v>254.8</v>
      </c>
      <c r="D2549">
        <v>14.29233</v>
      </c>
      <c r="E2549" s="1" t="s">
        <v>4</v>
      </c>
    </row>
    <row r="2550" spans="1:5" x14ac:dyDescent="0.25">
      <c r="A2550" s="1" t="s">
        <v>4</v>
      </c>
      <c r="B2550">
        <v>2549</v>
      </c>
      <c r="C2550">
        <f t="shared" si="39"/>
        <v>254.9</v>
      </c>
      <c r="D2550">
        <v>14.518269999999999</v>
      </c>
      <c r="E2550" s="1" t="s">
        <v>4</v>
      </c>
    </row>
    <row r="2551" spans="1:5" x14ac:dyDescent="0.25">
      <c r="A2551" s="1" t="s">
        <v>4</v>
      </c>
      <c r="B2551">
        <v>2550</v>
      </c>
      <c r="C2551">
        <f t="shared" si="39"/>
        <v>255</v>
      </c>
      <c r="D2551">
        <v>14.62391</v>
      </c>
      <c r="E2551" s="1" t="s">
        <v>4</v>
      </c>
    </row>
    <row r="2552" spans="1:5" x14ac:dyDescent="0.25">
      <c r="A2552" s="1" t="s">
        <v>4</v>
      </c>
      <c r="B2552">
        <v>2551</v>
      </c>
      <c r="C2552">
        <f t="shared" si="39"/>
        <v>255.10000000000002</v>
      </c>
      <c r="D2552">
        <v>14.461729999999999</v>
      </c>
      <c r="E2552" s="1" t="s">
        <v>4</v>
      </c>
    </row>
    <row r="2553" spans="1:5" x14ac:dyDescent="0.25">
      <c r="A2553" s="1" t="s">
        <v>4</v>
      </c>
      <c r="B2553">
        <v>2552</v>
      </c>
      <c r="C2553">
        <f t="shared" si="39"/>
        <v>255.20000000000002</v>
      </c>
      <c r="D2553">
        <v>14.41883</v>
      </c>
      <c r="E2553" s="1" t="s">
        <v>4</v>
      </c>
    </row>
    <row r="2554" spans="1:5" x14ac:dyDescent="0.25">
      <c r="A2554" s="1" t="s">
        <v>4</v>
      </c>
      <c r="B2554">
        <v>2553</v>
      </c>
      <c r="C2554">
        <f t="shared" si="39"/>
        <v>255.3</v>
      </c>
      <c r="D2554">
        <v>14.20201</v>
      </c>
      <c r="E2554" s="1" t="s">
        <v>4</v>
      </c>
    </row>
    <row r="2555" spans="1:5" x14ac:dyDescent="0.25">
      <c r="A2555" s="1" t="s">
        <v>4</v>
      </c>
      <c r="B2555">
        <v>2554</v>
      </c>
      <c r="C2555">
        <f t="shared" si="39"/>
        <v>255.4</v>
      </c>
      <c r="D2555">
        <v>14.26684</v>
      </c>
      <c r="E2555" s="1" t="s">
        <v>4</v>
      </c>
    </row>
    <row r="2556" spans="1:5" x14ac:dyDescent="0.25">
      <c r="A2556" s="1" t="s">
        <v>4</v>
      </c>
      <c r="B2556">
        <v>2555</v>
      </c>
      <c r="C2556">
        <f t="shared" si="39"/>
        <v>255.5</v>
      </c>
      <c r="D2556">
        <v>14.12875</v>
      </c>
      <c r="E2556" s="1" t="s">
        <v>4</v>
      </c>
    </row>
    <row r="2557" spans="1:5" x14ac:dyDescent="0.25">
      <c r="A2557" s="1" t="s">
        <v>4</v>
      </c>
      <c r="B2557">
        <v>2556</v>
      </c>
      <c r="C2557">
        <f t="shared" si="39"/>
        <v>255.60000000000002</v>
      </c>
      <c r="D2557">
        <v>14.214320000000001</v>
      </c>
      <c r="E2557" s="1" t="s">
        <v>4</v>
      </c>
    </row>
    <row r="2558" spans="1:5" x14ac:dyDescent="0.25">
      <c r="A2558" s="1" t="s">
        <v>4</v>
      </c>
      <c r="B2558">
        <v>2557</v>
      </c>
      <c r="C2558">
        <f t="shared" si="39"/>
        <v>255.70000000000002</v>
      </c>
      <c r="D2558">
        <v>14.25639</v>
      </c>
      <c r="E2558" s="1" t="s">
        <v>4</v>
      </c>
    </row>
    <row r="2559" spans="1:5" x14ac:dyDescent="0.25">
      <c r="A2559" s="1" t="s">
        <v>4</v>
      </c>
      <c r="B2559">
        <v>2558</v>
      </c>
      <c r="C2559">
        <f t="shared" si="39"/>
        <v>255.8</v>
      </c>
      <c r="D2559">
        <v>14.24723</v>
      </c>
      <c r="E2559" s="1" t="s">
        <v>4</v>
      </c>
    </row>
    <row r="2560" spans="1:5" x14ac:dyDescent="0.25">
      <c r="A2560" s="1" t="s">
        <v>4</v>
      </c>
      <c r="B2560">
        <v>2559</v>
      </c>
      <c r="C2560">
        <f t="shared" si="39"/>
        <v>255.9</v>
      </c>
      <c r="D2560">
        <v>14.30836</v>
      </c>
      <c r="E2560" s="1" t="s">
        <v>4</v>
      </c>
    </row>
    <row r="2561" spans="1:5" x14ac:dyDescent="0.25">
      <c r="A2561" s="1" t="s">
        <v>4</v>
      </c>
      <c r="B2561">
        <v>2560</v>
      </c>
      <c r="C2561">
        <f t="shared" si="39"/>
        <v>256</v>
      </c>
      <c r="D2561">
        <v>14.43867</v>
      </c>
      <c r="E2561" s="1" t="s">
        <v>4</v>
      </c>
    </row>
    <row r="2562" spans="1:5" x14ac:dyDescent="0.25">
      <c r="A2562" s="1" t="s">
        <v>4</v>
      </c>
      <c r="B2562">
        <v>2561</v>
      </c>
      <c r="C2562">
        <f t="shared" ref="C2562:C2625" si="40" xml:space="preserve"> B2562*0.1</f>
        <v>256.10000000000002</v>
      </c>
      <c r="D2562">
        <v>14.483420000000001</v>
      </c>
      <c r="E2562" s="1" t="s">
        <v>4</v>
      </c>
    </row>
    <row r="2563" spans="1:5" x14ac:dyDescent="0.25">
      <c r="A2563" s="1" t="s">
        <v>4</v>
      </c>
      <c r="B2563">
        <v>2562</v>
      </c>
      <c r="C2563">
        <f t="shared" si="40"/>
        <v>256.2</v>
      </c>
      <c r="D2563">
        <v>14.520429999999999</v>
      </c>
      <c r="E2563" s="1" t="s">
        <v>4</v>
      </c>
    </row>
    <row r="2564" spans="1:5" x14ac:dyDescent="0.25">
      <c r="A2564" s="1" t="s">
        <v>4</v>
      </c>
      <c r="B2564">
        <v>2563</v>
      </c>
      <c r="C2564">
        <f t="shared" si="40"/>
        <v>256.3</v>
      </c>
      <c r="D2564">
        <v>14.47156</v>
      </c>
      <c r="E2564" s="1" t="s">
        <v>4</v>
      </c>
    </row>
    <row r="2565" spans="1:5" x14ac:dyDescent="0.25">
      <c r="A2565" s="1" t="s">
        <v>4</v>
      </c>
      <c r="B2565">
        <v>2564</v>
      </c>
      <c r="C2565">
        <f t="shared" si="40"/>
        <v>256.40000000000003</v>
      </c>
      <c r="D2565">
        <v>14.36547</v>
      </c>
      <c r="E2565" s="1" t="s">
        <v>4</v>
      </c>
    </row>
    <row r="2566" spans="1:5" x14ac:dyDescent="0.25">
      <c r="A2566" s="1" t="s">
        <v>4</v>
      </c>
      <c r="B2566">
        <v>2565</v>
      </c>
      <c r="C2566">
        <f t="shared" si="40"/>
        <v>256.5</v>
      </c>
      <c r="D2566">
        <v>14.43103</v>
      </c>
      <c r="E2566" s="1" t="s">
        <v>4</v>
      </c>
    </row>
    <row r="2567" spans="1:5" x14ac:dyDescent="0.25">
      <c r="A2567" s="1" t="s">
        <v>4</v>
      </c>
      <c r="B2567">
        <v>2566</v>
      </c>
      <c r="C2567">
        <f t="shared" si="40"/>
        <v>256.60000000000002</v>
      </c>
      <c r="D2567">
        <v>14.373760000000001</v>
      </c>
      <c r="E2567" s="1" t="s">
        <v>4</v>
      </c>
    </row>
    <row r="2568" spans="1:5" x14ac:dyDescent="0.25">
      <c r="A2568" s="1" t="s">
        <v>4</v>
      </c>
      <c r="B2568">
        <v>2567</v>
      </c>
      <c r="C2568">
        <f t="shared" si="40"/>
        <v>256.7</v>
      </c>
      <c r="D2568">
        <v>14.66168</v>
      </c>
      <c r="E2568" s="1" t="s">
        <v>4</v>
      </c>
    </row>
    <row r="2569" spans="1:5" x14ac:dyDescent="0.25">
      <c r="A2569" s="1" t="s">
        <v>4</v>
      </c>
      <c r="B2569">
        <v>2568</v>
      </c>
      <c r="C2569">
        <f t="shared" si="40"/>
        <v>256.8</v>
      </c>
      <c r="D2569">
        <v>14.77699</v>
      </c>
      <c r="E2569" s="1" t="s">
        <v>4</v>
      </c>
    </row>
    <row r="2570" spans="1:5" x14ac:dyDescent="0.25">
      <c r="A2570" s="1" t="s">
        <v>4</v>
      </c>
      <c r="B2570">
        <v>2569</v>
      </c>
      <c r="C2570">
        <f t="shared" si="40"/>
        <v>256.90000000000003</v>
      </c>
      <c r="D2570">
        <v>14.70426</v>
      </c>
      <c r="E2570" s="1" t="s">
        <v>4</v>
      </c>
    </row>
    <row r="2571" spans="1:5" x14ac:dyDescent="0.25">
      <c r="A2571" s="1" t="s">
        <v>4</v>
      </c>
      <c r="B2571">
        <v>2570</v>
      </c>
      <c r="C2571">
        <f t="shared" si="40"/>
        <v>257</v>
      </c>
      <c r="D2571">
        <v>14.657500000000001</v>
      </c>
      <c r="E2571" s="1" t="s">
        <v>4</v>
      </c>
    </row>
    <row r="2572" spans="1:5" x14ac:dyDescent="0.25">
      <c r="A2572" s="1" t="s">
        <v>4</v>
      </c>
      <c r="B2572">
        <v>2571</v>
      </c>
      <c r="C2572">
        <f t="shared" si="40"/>
        <v>257.10000000000002</v>
      </c>
      <c r="D2572">
        <v>14.602449999999999</v>
      </c>
      <c r="E2572" s="1" t="s">
        <v>4</v>
      </c>
    </row>
    <row r="2573" spans="1:5" x14ac:dyDescent="0.25">
      <c r="A2573" s="1" t="s">
        <v>4</v>
      </c>
      <c r="B2573">
        <v>2572</v>
      </c>
      <c r="C2573">
        <f t="shared" si="40"/>
        <v>257.2</v>
      </c>
      <c r="D2573">
        <v>14.71393</v>
      </c>
      <c r="E2573" s="1" t="s">
        <v>4</v>
      </c>
    </row>
    <row r="2574" spans="1:5" x14ac:dyDescent="0.25">
      <c r="A2574" s="1" t="s">
        <v>4</v>
      </c>
      <c r="B2574">
        <v>2573</v>
      </c>
      <c r="C2574">
        <f t="shared" si="40"/>
        <v>257.3</v>
      </c>
      <c r="D2574">
        <v>14.78326</v>
      </c>
      <c r="E2574" s="1" t="s">
        <v>4</v>
      </c>
    </row>
    <row r="2575" spans="1:5" x14ac:dyDescent="0.25">
      <c r="A2575" s="1" t="s">
        <v>4</v>
      </c>
      <c r="B2575">
        <v>2574</v>
      </c>
      <c r="C2575">
        <f t="shared" si="40"/>
        <v>257.40000000000003</v>
      </c>
      <c r="D2575">
        <v>14.73912</v>
      </c>
      <c r="E2575" s="1" t="s">
        <v>4</v>
      </c>
    </row>
    <row r="2576" spans="1:5" x14ac:dyDescent="0.25">
      <c r="A2576" s="1" t="s">
        <v>4</v>
      </c>
      <c r="B2576">
        <v>2575</v>
      </c>
      <c r="C2576">
        <f t="shared" si="40"/>
        <v>257.5</v>
      </c>
      <c r="D2576">
        <v>14.67648</v>
      </c>
      <c r="E2576" s="1" t="s">
        <v>4</v>
      </c>
    </row>
    <row r="2577" spans="1:5" x14ac:dyDescent="0.25">
      <c r="A2577" s="1" t="s">
        <v>4</v>
      </c>
      <c r="B2577">
        <v>2576</v>
      </c>
      <c r="C2577">
        <f t="shared" si="40"/>
        <v>257.60000000000002</v>
      </c>
      <c r="D2577">
        <v>14.57555</v>
      </c>
      <c r="E2577" s="1" t="s">
        <v>4</v>
      </c>
    </row>
    <row r="2578" spans="1:5" x14ac:dyDescent="0.25">
      <c r="A2578" s="1" t="s">
        <v>4</v>
      </c>
      <c r="B2578">
        <v>2577</v>
      </c>
      <c r="C2578">
        <f t="shared" si="40"/>
        <v>257.7</v>
      </c>
      <c r="D2578">
        <v>14.583819999999999</v>
      </c>
      <c r="E2578" s="1" t="s">
        <v>4</v>
      </c>
    </row>
    <row r="2579" spans="1:5" x14ac:dyDescent="0.25">
      <c r="A2579" s="1" t="s">
        <v>4</v>
      </c>
      <c r="B2579">
        <v>2578</v>
      </c>
      <c r="C2579">
        <f t="shared" si="40"/>
        <v>257.8</v>
      </c>
      <c r="D2579">
        <v>14.60263</v>
      </c>
      <c r="E2579" s="1" t="s">
        <v>4</v>
      </c>
    </row>
    <row r="2580" spans="1:5" x14ac:dyDescent="0.25">
      <c r="A2580" s="1" t="s">
        <v>4</v>
      </c>
      <c r="B2580">
        <v>2579</v>
      </c>
      <c r="C2580">
        <f t="shared" si="40"/>
        <v>257.90000000000003</v>
      </c>
      <c r="D2580">
        <v>14.69589</v>
      </c>
      <c r="E2580" s="1" t="s">
        <v>4</v>
      </c>
    </row>
    <row r="2581" spans="1:5" x14ac:dyDescent="0.25">
      <c r="A2581" s="1" t="s">
        <v>4</v>
      </c>
      <c r="B2581">
        <v>2580</v>
      </c>
      <c r="C2581">
        <f t="shared" si="40"/>
        <v>258</v>
      </c>
      <c r="D2581">
        <v>14.646000000000001</v>
      </c>
      <c r="E2581" s="1" t="s">
        <v>4</v>
      </c>
    </row>
    <row r="2582" spans="1:5" x14ac:dyDescent="0.25">
      <c r="A2582" s="1" t="s">
        <v>4</v>
      </c>
      <c r="B2582">
        <v>2581</v>
      </c>
      <c r="C2582">
        <f t="shared" si="40"/>
        <v>258.10000000000002</v>
      </c>
      <c r="D2582">
        <v>14.503959999999999</v>
      </c>
      <c r="E2582" s="1" t="s">
        <v>4</v>
      </c>
    </row>
    <row r="2583" spans="1:5" x14ac:dyDescent="0.25">
      <c r="A2583" s="1" t="s">
        <v>4</v>
      </c>
      <c r="B2583">
        <v>2582</v>
      </c>
      <c r="C2583">
        <f t="shared" si="40"/>
        <v>258.2</v>
      </c>
      <c r="D2583">
        <v>14.482939999999999</v>
      </c>
      <c r="E2583" s="1" t="s">
        <v>4</v>
      </c>
    </row>
    <row r="2584" spans="1:5" x14ac:dyDescent="0.25">
      <c r="A2584" s="1" t="s">
        <v>4</v>
      </c>
      <c r="B2584">
        <v>2583</v>
      </c>
      <c r="C2584">
        <f t="shared" si="40"/>
        <v>258.3</v>
      </c>
      <c r="D2584">
        <v>14.5215</v>
      </c>
      <c r="E2584" s="1" t="s">
        <v>4</v>
      </c>
    </row>
    <row r="2585" spans="1:5" x14ac:dyDescent="0.25">
      <c r="A2585" s="1" t="s">
        <v>4</v>
      </c>
      <c r="B2585">
        <v>2584</v>
      </c>
      <c r="C2585">
        <f t="shared" si="40"/>
        <v>258.40000000000003</v>
      </c>
      <c r="D2585">
        <v>14.5191</v>
      </c>
      <c r="E2585" s="1" t="s">
        <v>4</v>
      </c>
    </row>
    <row r="2586" spans="1:5" x14ac:dyDescent="0.25">
      <c r="A2586" s="1" t="s">
        <v>4</v>
      </c>
      <c r="B2586">
        <v>2585</v>
      </c>
      <c r="C2586">
        <f t="shared" si="40"/>
        <v>258.5</v>
      </c>
      <c r="D2586">
        <v>14.47593</v>
      </c>
      <c r="E2586" s="1" t="s">
        <v>4</v>
      </c>
    </row>
    <row r="2587" spans="1:5" x14ac:dyDescent="0.25">
      <c r="A2587" s="1" t="s">
        <v>4</v>
      </c>
      <c r="B2587">
        <v>2586</v>
      </c>
      <c r="C2587">
        <f t="shared" si="40"/>
        <v>258.60000000000002</v>
      </c>
      <c r="D2587">
        <v>14.32583</v>
      </c>
      <c r="E2587" s="1" t="s">
        <v>4</v>
      </c>
    </row>
    <row r="2588" spans="1:5" x14ac:dyDescent="0.25">
      <c r="A2588" s="1" t="s">
        <v>4</v>
      </c>
      <c r="B2588">
        <v>2587</v>
      </c>
      <c r="C2588">
        <f t="shared" si="40"/>
        <v>258.7</v>
      </c>
      <c r="D2588">
        <v>14.52244</v>
      </c>
      <c r="E2588" s="1" t="s">
        <v>4</v>
      </c>
    </row>
    <row r="2589" spans="1:5" x14ac:dyDescent="0.25">
      <c r="A2589" s="1" t="s">
        <v>4</v>
      </c>
      <c r="B2589">
        <v>2588</v>
      </c>
      <c r="C2589">
        <f t="shared" si="40"/>
        <v>258.8</v>
      </c>
      <c r="D2589">
        <v>14.577719999999999</v>
      </c>
      <c r="E2589" s="1" t="s">
        <v>4</v>
      </c>
    </row>
    <row r="2590" spans="1:5" x14ac:dyDescent="0.25">
      <c r="A2590" s="1" t="s">
        <v>4</v>
      </c>
      <c r="B2590">
        <v>2589</v>
      </c>
      <c r="C2590">
        <f t="shared" si="40"/>
        <v>258.90000000000003</v>
      </c>
      <c r="D2590">
        <v>14.595190000000001</v>
      </c>
      <c r="E2590" s="1" t="s">
        <v>4</v>
      </c>
    </row>
    <row r="2591" spans="1:5" x14ac:dyDescent="0.25">
      <c r="A2591" s="1" t="s">
        <v>4</v>
      </c>
      <c r="B2591">
        <v>2590</v>
      </c>
      <c r="C2591">
        <f t="shared" si="40"/>
        <v>259</v>
      </c>
      <c r="D2591">
        <v>14.41046</v>
      </c>
      <c r="E2591" s="1" t="s">
        <v>4</v>
      </c>
    </row>
    <row r="2592" spans="1:5" x14ac:dyDescent="0.25">
      <c r="A2592" s="1" t="s">
        <v>4</v>
      </c>
      <c r="B2592">
        <v>2591</v>
      </c>
      <c r="C2592">
        <f t="shared" si="40"/>
        <v>259.10000000000002</v>
      </c>
      <c r="D2592">
        <v>14.457800000000001</v>
      </c>
      <c r="E2592" s="1" t="s">
        <v>4</v>
      </c>
    </row>
    <row r="2593" spans="1:5" x14ac:dyDescent="0.25">
      <c r="A2593" s="1" t="s">
        <v>4</v>
      </c>
      <c r="B2593">
        <v>2592</v>
      </c>
      <c r="C2593">
        <f t="shared" si="40"/>
        <v>259.2</v>
      </c>
      <c r="D2593">
        <v>14.549630000000001</v>
      </c>
      <c r="E2593" s="1" t="s">
        <v>4</v>
      </c>
    </row>
    <row r="2594" spans="1:5" x14ac:dyDescent="0.25">
      <c r="A2594" s="1" t="s">
        <v>4</v>
      </c>
      <c r="B2594">
        <v>2593</v>
      </c>
      <c r="C2594">
        <f t="shared" si="40"/>
        <v>259.3</v>
      </c>
      <c r="D2594">
        <v>14.567449999999999</v>
      </c>
      <c r="E2594" s="1" t="s">
        <v>4</v>
      </c>
    </row>
    <row r="2595" spans="1:5" x14ac:dyDescent="0.25">
      <c r="A2595" s="1" t="s">
        <v>4</v>
      </c>
      <c r="B2595">
        <v>2594</v>
      </c>
      <c r="C2595">
        <f t="shared" si="40"/>
        <v>259.40000000000003</v>
      </c>
      <c r="D2595">
        <v>14.47958</v>
      </c>
      <c r="E2595" s="1" t="s">
        <v>4</v>
      </c>
    </row>
    <row r="2596" spans="1:5" x14ac:dyDescent="0.25">
      <c r="A2596" s="1" t="s">
        <v>4</v>
      </c>
      <c r="B2596">
        <v>2595</v>
      </c>
      <c r="C2596">
        <f t="shared" si="40"/>
        <v>259.5</v>
      </c>
      <c r="D2596">
        <v>14.59911</v>
      </c>
      <c r="E2596" s="1" t="s">
        <v>4</v>
      </c>
    </row>
    <row r="2597" spans="1:5" x14ac:dyDescent="0.25">
      <c r="A2597" s="1" t="s">
        <v>4</v>
      </c>
      <c r="B2597">
        <v>2596</v>
      </c>
      <c r="C2597">
        <f t="shared" si="40"/>
        <v>259.60000000000002</v>
      </c>
      <c r="D2597">
        <v>14.63447</v>
      </c>
      <c r="E2597" s="1" t="s">
        <v>4</v>
      </c>
    </row>
    <row r="2598" spans="1:5" x14ac:dyDescent="0.25">
      <c r="A2598" s="1" t="s">
        <v>4</v>
      </c>
      <c r="B2598">
        <v>2597</v>
      </c>
      <c r="C2598">
        <f t="shared" si="40"/>
        <v>259.7</v>
      </c>
      <c r="D2598">
        <v>14.593059999999999</v>
      </c>
      <c r="E2598" s="1" t="s">
        <v>4</v>
      </c>
    </row>
    <row r="2599" spans="1:5" x14ac:dyDescent="0.25">
      <c r="A2599" s="1" t="s">
        <v>4</v>
      </c>
      <c r="B2599">
        <v>2598</v>
      </c>
      <c r="C2599">
        <f t="shared" si="40"/>
        <v>259.8</v>
      </c>
      <c r="D2599">
        <v>14.43614</v>
      </c>
      <c r="E2599" s="1" t="s">
        <v>4</v>
      </c>
    </row>
    <row r="2600" spans="1:5" x14ac:dyDescent="0.25">
      <c r="A2600" s="1" t="s">
        <v>4</v>
      </c>
      <c r="B2600">
        <v>2599</v>
      </c>
      <c r="C2600">
        <f t="shared" si="40"/>
        <v>259.90000000000003</v>
      </c>
      <c r="D2600">
        <v>14.325469999999999</v>
      </c>
      <c r="E2600" s="1" t="s">
        <v>4</v>
      </c>
    </row>
    <row r="2601" spans="1:5" x14ac:dyDescent="0.25">
      <c r="A2601" s="1" t="s">
        <v>4</v>
      </c>
      <c r="B2601">
        <v>2600</v>
      </c>
      <c r="C2601">
        <f t="shared" si="40"/>
        <v>260</v>
      </c>
      <c r="D2601">
        <v>14.40409</v>
      </c>
      <c r="E2601" s="1" t="s">
        <v>4</v>
      </c>
    </row>
    <row r="2602" spans="1:5" x14ac:dyDescent="0.25">
      <c r="A2602" s="1" t="s">
        <v>4</v>
      </c>
      <c r="B2602">
        <v>2601</v>
      </c>
      <c r="C2602">
        <f t="shared" si="40"/>
        <v>260.10000000000002</v>
      </c>
      <c r="D2602">
        <v>14.40254</v>
      </c>
      <c r="E2602" s="1" t="s">
        <v>4</v>
      </c>
    </row>
    <row r="2603" spans="1:5" x14ac:dyDescent="0.25">
      <c r="A2603" s="1" t="s">
        <v>4</v>
      </c>
      <c r="B2603">
        <v>2602</v>
      </c>
      <c r="C2603">
        <f t="shared" si="40"/>
        <v>260.2</v>
      </c>
      <c r="D2603">
        <v>14.73634</v>
      </c>
      <c r="E2603" s="1" t="s">
        <v>4</v>
      </c>
    </row>
    <row r="2604" spans="1:5" x14ac:dyDescent="0.25">
      <c r="A2604" s="1" t="s">
        <v>4</v>
      </c>
      <c r="B2604">
        <v>2603</v>
      </c>
      <c r="C2604">
        <f t="shared" si="40"/>
        <v>260.3</v>
      </c>
      <c r="D2604">
        <v>14.605119999999999</v>
      </c>
      <c r="E2604" s="1" t="s">
        <v>4</v>
      </c>
    </row>
    <row r="2605" spans="1:5" x14ac:dyDescent="0.25">
      <c r="A2605" s="1" t="s">
        <v>4</v>
      </c>
      <c r="B2605">
        <v>2604</v>
      </c>
      <c r="C2605">
        <f t="shared" si="40"/>
        <v>260.40000000000003</v>
      </c>
      <c r="D2605">
        <v>14.405810000000001</v>
      </c>
      <c r="E2605" s="1" t="s">
        <v>4</v>
      </c>
    </row>
    <row r="2606" spans="1:5" x14ac:dyDescent="0.25">
      <c r="A2606" s="1" t="s">
        <v>4</v>
      </c>
      <c r="B2606">
        <v>2605</v>
      </c>
      <c r="C2606">
        <f t="shared" si="40"/>
        <v>260.5</v>
      </c>
      <c r="D2606">
        <v>14.36215</v>
      </c>
      <c r="E2606" s="1" t="s">
        <v>4</v>
      </c>
    </row>
    <row r="2607" spans="1:5" x14ac:dyDescent="0.25">
      <c r="A2607" s="1" t="s">
        <v>4</v>
      </c>
      <c r="B2607">
        <v>2606</v>
      </c>
      <c r="C2607">
        <f t="shared" si="40"/>
        <v>260.60000000000002</v>
      </c>
      <c r="D2607">
        <v>14.353770000000001</v>
      </c>
      <c r="E2607" s="1" t="s">
        <v>4</v>
      </c>
    </row>
    <row r="2608" spans="1:5" x14ac:dyDescent="0.25">
      <c r="A2608" s="1" t="s">
        <v>4</v>
      </c>
      <c r="B2608">
        <v>2607</v>
      </c>
      <c r="C2608">
        <f t="shared" si="40"/>
        <v>260.7</v>
      </c>
      <c r="D2608">
        <v>14.42215</v>
      </c>
      <c r="E2608" s="1" t="s">
        <v>4</v>
      </c>
    </row>
    <row r="2609" spans="1:5" x14ac:dyDescent="0.25">
      <c r="A2609" s="1" t="s">
        <v>4</v>
      </c>
      <c r="B2609">
        <v>2608</v>
      </c>
      <c r="C2609">
        <f t="shared" si="40"/>
        <v>260.8</v>
      </c>
      <c r="D2609">
        <v>14.52819</v>
      </c>
      <c r="E2609" s="1" t="s">
        <v>4</v>
      </c>
    </row>
    <row r="2610" spans="1:5" x14ac:dyDescent="0.25">
      <c r="A2610" s="1" t="s">
        <v>4</v>
      </c>
      <c r="B2610">
        <v>2609</v>
      </c>
      <c r="C2610">
        <f t="shared" si="40"/>
        <v>260.90000000000003</v>
      </c>
      <c r="D2610">
        <v>14.3134</v>
      </c>
      <c r="E2610" s="1" t="s">
        <v>4</v>
      </c>
    </row>
    <row r="2611" spans="1:5" x14ac:dyDescent="0.25">
      <c r="A2611" s="1" t="s">
        <v>4</v>
      </c>
      <c r="B2611">
        <v>2610</v>
      </c>
      <c r="C2611">
        <f t="shared" si="40"/>
        <v>261</v>
      </c>
      <c r="D2611">
        <v>14.349069999999999</v>
      </c>
      <c r="E2611" s="1" t="s">
        <v>4</v>
      </c>
    </row>
    <row r="2612" spans="1:5" x14ac:dyDescent="0.25">
      <c r="A2612" s="1" t="s">
        <v>4</v>
      </c>
      <c r="B2612">
        <v>2611</v>
      </c>
      <c r="C2612">
        <f t="shared" si="40"/>
        <v>261.10000000000002</v>
      </c>
      <c r="D2612">
        <v>14.448</v>
      </c>
      <c r="E2612" s="1" t="s">
        <v>4</v>
      </c>
    </row>
    <row r="2613" spans="1:5" x14ac:dyDescent="0.25">
      <c r="A2613" s="1" t="s">
        <v>4</v>
      </c>
      <c r="B2613">
        <v>2612</v>
      </c>
      <c r="C2613">
        <f t="shared" si="40"/>
        <v>261.2</v>
      </c>
      <c r="D2613">
        <v>14.30733</v>
      </c>
      <c r="E2613" s="1" t="s">
        <v>4</v>
      </c>
    </row>
    <row r="2614" spans="1:5" x14ac:dyDescent="0.25">
      <c r="A2614" s="1" t="s">
        <v>4</v>
      </c>
      <c r="B2614">
        <v>2613</v>
      </c>
      <c r="C2614">
        <f t="shared" si="40"/>
        <v>261.3</v>
      </c>
      <c r="D2614">
        <v>14.207739999999999</v>
      </c>
      <c r="E2614" s="1" t="s">
        <v>4</v>
      </c>
    </row>
    <row r="2615" spans="1:5" x14ac:dyDescent="0.25">
      <c r="A2615" s="1" t="s">
        <v>4</v>
      </c>
      <c r="B2615">
        <v>2614</v>
      </c>
      <c r="C2615">
        <f t="shared" si="40"/>
        <v>261.40000000000003</v>
      </c>
      <c r="D2615">
        <v>14.20603</v>
      </c>
      <c r="E2615" s="1" t="s">
        <v>4</v>
      </c>
    </row>
    <row r="2616" spans="1:5" x14ac:dyDescent="0.25">
      <c r="A2616" s="1" t="s">
        <v>4</v>
      </c>
      <c r="B2616">
        <v>2615</v>
      </c>
      <c r="C2616">
        <f t="shared" si="40"/>
        <v>261.5</v>
      </c>
      <c r="D2616">
        <v>14.18196</v>
      </c>
      <c r="E2616" s="1" t="s">
        <v>4</v>
      </c>
    </row>
    <row r="2617" spans="1:5" x14ac:dyDescent="0.25">
      <c r="A2617" s="1" t="s">
        <v>4</v>
      </c>
      <c r="B2617">
        <v>2616</v>
      </c>
      <c r="C2617">
        <f t="shared" si="40"/>
        <v>261.60000000000002</v>
      </c>
      <c r="D2617">
        <v>14.447979999999999</v>
      </c>
      <c r="E2617" s="1" t="s">
        <v>4</v>
      </c>
    </row>
    <row r="2618" spans="1:5" x14ac:dyDescent="0.25">
      <c r="A2618" s="1" t="s">
        <v>4</v>
      </c>
      <c r="B2618">
        <v>2617</v>
      </c>
      <c r="C2618">
        <f t="shared" si="40"/>
        <v>261.7</v>
      </c>
      <c r="D2618">
        <v>14.31903</v>
      </c>
      <c r="E2618" s="1" t="s">
        <v>4</v>
      </c>
    </row>
    <row r="2619" spans="1:5" x14ac:dyDescent="0.25">
      <c r="A2619" s="1" t="s">
        <v>4</v>
      </c>
      <c r="B2619">
        <v>2618</v>
      </c>
      <c r="C2619">
        <f t="shared" si="40"/>
        <v>261.8</v>
      </c>
      <c r="D2619">
        <v>14.352399999999999</v>
      </c>
      <c r="E2619" s="1" t="s">
        <v>4</v>
      </c>
    </row>
    <row r="2620" spans="1:5" x14ac:dyDescent="0.25">
      <c r="A2620" s="1" t="s">
        <v>4</v>
      </c>
      <c r="B2620">
        <v>2619</v>
      </c>
      <c r="C2620">
        <f t="shared" si="40"/>
        <v>261.90000000000003</v>
      </c>
      <c r="D2620">
        <v>14.24075</v>
      </c>
      <c r="E2620" s="1" t="s">
        <v>4</v>
      </c>
    </row>
    <row r="2621" spans="1:5" x14ac:dyDescent="0.25">
      <c r="A2621" s="1" t="s">
        <v>4</v>
      </c>
      <c r="B2621">
        <v>2620</v>
      </c>
      <c r="C2621">
        <f t="shared" si="40"/>
        <v>262</v>
      </c>
      <c r="D2621">
        <v>14.376659999999999</v>
      </c>
      <c r="E2621" s="1" t="s">
        <v>4</v>
      </c>
    </row>
    <row r="2622" spans="1:5" x14ac:dyDescent="0.25">
      <c r="A2622" s="1" t="s">
        <v>4</v>
      </c>
      <c r="B2622">
        <v>2621</v>
      </c>
      <c r="C2622">
        <f t="shared" si="40"/>
        <v>262.10000000000002</v>
      </c>
      <c r="D2622">
        <v>14.548679999999999</v>
      </c>
      <c r="E2622" s="1" t="s">
        <v>4</v>
      </c>
    </row>
    <row r="2623" spans="1:5" x14ac:dyDescent="0.25">
      <c r="A2623" s="1" t="s">
        <v>4</v>
      </c>
      <c r="B2623">
        <v>2622</v>
      </c>
      <c r="C2623">
        <f t="shared" si="40"/>
        <v>262.2</v>
      </c>
      <c r="D2623">
        <v>14.54435</v>
      </c>
      <c r="E2623" s="1" t="s">
        <v>4</v>
      </c>
    </row>
    <row r="2624" spans="1:5" x14ac:dyDescent="0.25">
      <c r="A2624" s="1" t="s">
        <v>4</v>
      </c>
      <c r="B2624">
        <v>2623</v>
      </c>
      <c r="C2624">
        <f t="shared" si="40"/>
        <v>262.3</v>
      </c>
      <c r="D2624">
        <v>14.651949999999999</v>
      </c>
      <c r="E2624" s="1" t="s">
        <v>4</v>
      </c>
    </row>
    <row r="2625" spans="1:5" x14ac:dyDescent="0.25">
      <c r="A2625" s="1" t="s">
        <v>4</v>
      </c>
      <c r="B2625">
        <v>2624</v>
      </c>
      <c r="C2625">
        <f t="shared" si="40"/>
        <v>262.40000000000003</v>
      </c>
      <c r="D2625">
        <v>14.41469</v>
      </c>
      <c r="E2625" s="1" t="s">
        <v>4</v>
      </c>
    </row>
    <row r="2626" spans="1:5" x14ac:dyDescent="0.25">
      <c r="A2626" s="1" t="s">
        <v>4</v>
      </c>
      <c r="B2626">
        <v>2625</v>
      </c>
      <c r="C2626">
        <f t="shared" ref="C2626:C2689" si="41" xml:space="preserve"> B2626*0.1</f>
        <v>262.5</v>
      </c>
      <c r="D2626">
        <v>14.515470000000001</v>
      </c>
      <c r="E2626" s="1" t="s">
        <v>4</v>
      </c>
    </row>
    <row r="2627" spans="1:5" x14ac:dyDescent="0.25">
      <c r="A2627" s="1" t="s">
        <v>4</v>
      </c>
      <c r="B2627">
        <v>2626</v>
      </c>
      <c r="C2627">
        <f t="shared" si="41"/>
        <v>262.60000000000002</v>
      </c>
      <c r="D2627">
        <v>14.339219999999999</v>
      </c>
      <c r="E2627" s="1" t="s">
        <v>4</v>
      </c>
    </row>
    <row r="2628" spans="1:5" x14ac:dyDescent="0.25">
      <c r="A2628" s="1" t="s">
        <v>4</v>
      </c>
      <c r="B2628">
        <v>2627</v>
      </c>
      <c r="C2628">
        <f t="shared" si="41"/>
        <v>262.7</v>
      </c>
      <c r="D2628">
        <v>14.465579999999999</v>
      </c>
      <c r="E2628" s="1" t="s">
        <v>4</v>
      </c>
    </row>
    <row r="2629" spans="1:5" x14ac:dyDescent="0.25">
      <c r="A2629" s="1" t="s">
        <v>4</v>
      </c>
      <c r="B2629">
        <v>2628</v>
      </c>
      <c r="C2629">
        <f t="shared" si="41"/>
        <v>262.8</v>
      </c>
      <c r="D2629">
        <v>14.47381</v>
      </c>
      <c r="E2629" s="1" t="s">
        <v>4</v>
      </c>
    </row>
    <row r="2630" spans="1:5" x14ac:dyDescent="0.25">
      <c r="A2630" s="1" t="s">
        <v>4</v>
      </c>
      <c r="B2630">
        <v>2629</v>
      </c>
      <c r="C2630">
        <f t="shared" si="41"/>
        <v>262.90000000000003</v>
      </c>
      <c r="D2630">
        <v>14.43707</v>
      </c>
      <c r="E2630" s="1" t="s">
        <v>4</v>
      </c>
    </row>
    <row r="2631" spans="1:5" x14ac:dyDescent="0.25">
      <c r="A2631" s="1" t="s">
        <v>4</v>
      </c>
      <c r="B2631">
        <v>2630</v>
      </c>
      <c r="C2631">
        <f t="shared" si="41"/>
        <v>263</v>
      </c>
      <c r="D2631">
        <v>14.328110000000001</v>
      </c>
      <c r="E2631" s="1" t="s">
        <v>4</v>
      </c>
    </row>
    <row r="2632" spans="1:5" x14ac:dyDescent="0.25">
      <c r="A2632" s="1" t="s">
        <v>4</v>
      </c>
      <c r="B2632">
        <v>2631</v>
      </c>
      <c r="C2632">
        <f t="shared" si="41"/>
        <v>263.10000000000002</v>
      </c>
      <c r="D2632">
        <v>14.278790000000001</v>
      </c>
      <c r="E2632" s="1" t="s">
        <v>4</v>
      </c>
    </row>
    <row r="2633" spans="1:5" x14ac:dyDescent="0.25">
      <c r="A2633" s="1" t="s">
        <v>4</v>
      </c>
      <c r="B2633">
        <v>2632</v>
      </c>
      <c r="C2633">
        <f t="shared" si="41"/>
        <v>263.2</v>
      </c>
      <c r="D2633">
        <v>14.2614</v>
      </c>
      <c r="E2633" s="1" t="s">
        <v>4</v>
      </c>
    </row>
    <row r="2634" spans="1:5" x14ac:dyDescent="0.25">
      <c r="A2634" s="1" t="s">
        <v>4</v>
      </c>
      <c r="B2634">
        <v>2633</v>
      </c>
      <c r="C2634">
        <f t="shared" si="41"/>
        <v>263.3</v>
      </c>
      <c r="D2634">
        <v>14.272539999999999</v>
      </c>
      <c r="E2634" s="1" t="s">
        <v>4</v>
      </c>
    </row>
    <row r="2635" spans="1:5" x14ac:dyDescent="0.25">
      <c r="A2635" s="1" t="s">
        <v>4</v>
      </c>
      <c r="B2635">
        <v>2634</v>
      </c>
      <c r="C2635">
        <f t="shared" si="41"/>
        <v>263.40000000000003</v>
      </c>
      <c r="D2635">
        <v>14.241770000000001</v>
      </c>
      <c r="E2635" s="1" t="s">
        <v>4</v>
      </c>
    </row>
    <row r="2636" spans="1:5" x14ac:dyDescent="0.25">
      <c r="A2636" s="1" t="s">
        <v>4</v>
      </c>
      <c r="B2636">
        <v>2635</v>
      </c>
      <c r="C2636">
        <f t="shared" si="41"/>
        <v>263.5</v>
      </c>
      <c r="D2636">
        <v>14.24896</v>
      </c>
      <c r="E2636" s="1" t="s">
        <v>4</v>
      </c>
    </row>
    <row r="2637" spans="1:5" x14ac:dyDescent="0.25">
      <c r="A2637" s="1" t="s">
        <v>4</v>
      </c>
      <c r="B2637">
        <v>2636</v>
      </c>
      <c r="C2637">
        <f t="shared" si="41"/>
        <v>263.60000000000002</v>
      </c>
      <c r="D2637">
        <v>14.06021</v>
      </c>
      <c r="E2637" s="1" t="s">
        <v>4</v>
      </c>
    </row>
    <row r="2638" spans="1:5" x14ac:dyDescent="0.25">
      <c r="A2638" s="1" t="s">
        <v>4</v>
      </c>
      <c r="B2638">
        <v>2637</v>
      </c>
      <c r="C2638">
        <f t="shared" si="41"/>
        <v>263.7</v>
      </c>
      <c r="D2638">
        <v>14.18205</v>
      </c>
      <c r="E2638" s="1" t="s">
        <v>4</v>
      </c>
    </row>
    <row r="2639" spans="1:5" x14ac:dyDescent="0.25">
      <c r="A2639" s="1" t="s">
        <v>4</v>
      </c>
      <c r="B2639">
        <v>2638</v>
      </c>
      <c r="C2639">
        <f t="shared" si="41"/>
        <v>263.8</v>
      </c>
      <c r="D2639">
        <v>14.420970000000001</v>
      </c>
      <c r="E2639" s="1" t="s">
        <v>4</v>
      </c>
    </row>
    <row r="2640" spans="1:5" x14ac:dyDescent="0.25">
      <c r="A2640" s="1" t="s">
        <v>4</v>
      </c>
      <c r="B2640">
        <v>2639</v>
      </c>
      <c r="C2640">
        <f t="shared" si="41"/>
        <v>263.90000000000003</v>
      </c>
      <c r="D2640">
        <v>14.365170000000001</v>
      </c>
      <c r="E2640" s="1" t="s">
        <v>4</v>
      </c>
    </row>
    <row r="2641" spans="1:5" x14ac:dyDescent="0.25">
      <c r="A2641" s="1" t="s">
        <v>4</v>
      </c>
      <c r="B2641">
        <v>2640</v>
      </c>
      <c r="C2641">
        <f t="shared" si="41"/>
        <v>264</v>
      </c>
      <c r="D2641">
        <v>14.39809</v>
      </c>
      <c r="E2641" s="1" t="s">
        <v>4</v>
      </c>
    </row>
    <row r="2642" spans="1:5" x14ac:dyDescent="0.25">
      <c r="A2642" s="1" t="s">
        <v>4</v>
      </c>
      <c r="B2642">
        <v>2641</v>
      </c>
      <c r="C2642">
        <f t="shared" si="41"/>
        <v>264.10000000000002</v>
      </c>
      <c r="D2642">
        <v>14.36774</v>
      </c>
      <c r="E2642" s="1" t="s">
        <v>4</v>
      </c>
    </row>
    <row r="2643" spans="1:5" x14ac:dyDescent="0.25">
      <c r="A2643" s="1" t="s">
        <v>4</v>
      </c>
      <c r="B2643">
        <v>2642</v>
      </c>
      <c r="C2643">
        <f t="shared" si="41"/>
        <v>264.2</v>
      </c>
      <c r="D2643">
        <v>14.06935</v>
      </c>
      <c r="E2643" s="1" t="s">
        <v>4</v>
      </c>
    </row>
    <row r="2644" spans="1:5" x14ac:dyDescent="0.25">
      <c r="A2644" s="1" t="s">
        <v>4</v>
      </c>
      <c r="B2644">
        <v>2643</v>
      </c>
      <c r="C2644">
        <f t="shared" si="41"/>
        <v>264.3</v>
      </c>
      <c r="D2644">
        <v>14.28637</v>
      </c>
      <c r="E2644" s="1" t="s">
        <v>4</v>
      </c>
    </row>
    <row r="2645" spans="1:5" x14ac:dyDescent="0.25">
      <c r="A2645" s="1" t="s">
        <v>4</v>
      </c>
      <c r="B2645">
        <v>2644</v>
      </c>
      <c r="C2645">
        <f t="shared" si="41"/>
        <v>264.40000000000003</v>
      </c>
      <c r="D2645">
        <v>14.251519999999999</v>
      </c>
      <c r="E2645" s="1" t="s">
        <v>4</v>
      </c>
    </row>
    <row r="2646" spans="1:5" x14ac:dyDescent="0.25">
      <c r="A2646" s="1" t="s">
        <v>4</v>
      </c>
      <c r="B2646">
        <v>2645</v>
      </c>
      <c r="C2646">
        <f t="shared" si="41"/>
        <v>264.5</v>
      </c>
      <c r="D2646">
        <v>14.2743</v>
      </c>
      <c r="E2646" s="1" t="s">
        <v>4</v>
      </c>
    </row>
    <row r="2647" spans="1:5" x14ac:dyDescent="0.25">
      <c r="A2647" s="1" t="s">
        <v>4</v>
      </c>
      <c r="B2647">
        <v>2646</v>
      </c>
      <c r="C2647">
        <f t="shared" si="41"/>
        <v>264.60000000000002</v>
      </c>
      <c r="D2647">
        <v>14.264239999999999</v>
      </c>
      <c r="E2647" s="1" t="s">
        <v>4</v>
      </c>
    </row>
    <row r="2648" spans="1:5" x14ac:dyDescent="0.25">
      <c r="A2648" s="1" t="s">
        <v>4</v>
      </c>
      <c r="B2648">
        <v>2647</v>
      </c>
      <c r="C2648">
        <f t="shared" si="41"/>
        <v>264.7</v>
      </c>
      <c r="D2648">
        <v>14.35389</v>
      </c>
      <c r="E2648" s="1" t="s">
        <v>4</v>
      </c>
    </row>
    <row r="2649" spans="1:5" x14ac:dyDescent="0.25">
      <c r="A2649" s="1" t="s">
        <v>4</v>
      </c>
      <c r="B2649">
        <v>2648</v>
      </c>
      <c r="C2649">
        <f t="shared" si="41"/>
        <v>264.8</v>
      </c>
      <c r="D2649">
        <v>14.48255</v>
      </c>
      <c r="E2649" s="1" t="s">
        <v>4</v>
      </c>
    </row>
    <row r="2650" spans="1:5" x14ac:dyDescent="0.25">
      <c r="A2650" s="1" t="s">
        <v>4</v>
      </c>
      <c r="B2650">
        <v>2649</v>
      </c>
      <c r="C2650">
        <f t="shared" si="41"/>
        <v>264.90000000000003</v>
      </c>
      <c r="D2650">
        <v>14.36741</v>
      </c>
      <c r="E2650" s="1" t="s">
        <v>4</v>
      </c>
    </row>
    <row r="2651" spans="1:5" x14ac:dyDescent="0.25">
      <c r="A2651" s="1" t="s">
        <v>4</v>
      </c>
      <c r="B2651">
        <v>2650</v>
      </c>
      <c r="C2651">
        <f t="shared" si="41"/>
        <v>265</v>
      </c>
      <c r="D2651">
        <v>14.297409999999999</v>
      </c>
      <c r="E2651" s="1" t="s">
        <v>4</v>
      </c>
    </row>
    <row r="2652" spans="1:5" x14ac:dyDescent="0.25">
      <c r="A2652" s="1" t="s">
        <v>4</v>
      </c>
      <c r="B2652">
        <v>2651</v>
      </c>
      <c r="C2652">
        <f t="shared" si="41"/>
        <v>265.10000000000002</v>
      </c>
      <c r="D2652">
        <v>14.555870000000001</v>
      </c>
      <c r="E2652" s="1" t="s">
        <v>4</v>
      </c>
    </row>
    <row r="2653" spans="1:5" x14ac:dyDescent="0.25">
      <c r="A2653" s="1" t="s">
        <v>4</v>
      </c>
      <c r="B2653">
        <v>2652</v>
      </c>
      <c r="C2653">
        <f t="shared" si="41"/>
        <v>265.2</v>
      </c>
      <c r="D2653">
        <v>14.40321</v>
      </c>
      <c r="E2653" s="1" t="s">
        <v>4</v>
      </c>
    </row>
    <row r="2654" spans="1:5" x14ac:dyDescent="0.25">
      <c r="A2654" s="1" t="s">
        <v>4</v>
      </c>
      <c r="B2654">
        <v>2653</v>
      </c>
      <c r="C2654">
        <f t="shared" si="41"/>
        <v>265.3</v>
      </c>
      <c r="D2654">
        <v>14.493880000000001</v>
      </c>
      <c r="E2654" s="1" t="s">
        <v>4</v>
      </c>
    </row>
    <row r="2655" spans="1:5" x14ac:dyDescent="0.25">
      <c r="A2655" s="1" t="s">
        <v>4</v>
      </c>
      <c r="B2655">
        <v>2654</v>
      </c>
      <c r="C2655">
        <f t="shared" si="41"/>
        <v>265.40000000000003</v>
      </c>
      <c r="D2655">
        <v>14.507389999999999</v>
      </c>
      <c r="E2655" s="1" t="s">
        <v>4</v>
      </c>
    </row>
    <row r="2656" spans="1:5" x14ac:dyDescent="0.25">
      <c r="A2656" s="1" t="s">
        <v>4</v>
      </c>
      <c r="B2656">
        <v>2655</v>
      </c>
      <c r="C2656">
        <f t="shared" si="41"/>
        <v>265.5</v>
      </c>
      <c r="D2656">
        <v>14.429639999999999</v>
      </c>
      <c r="E2656" s="1" t="s">
        <v>4</v>
      </c>
    </row>
    <row r="2657" spans="1:5" x14ac:dyDescent="0.25">
      <c r="A2657" s="1" t="s">
        <v>4</v>
      </c>
      <c r="B2657">
        <v>2656</v>
      </c>
      <c r="C2657">
        <f t="shared" si="41"/>
        <v>265.60000000000002</v>
      </c>
      <c r="D2657">
        <v>14.57399</v>
      </c>
      <c r="E2657" s="1" t="s">
        <v>4</v>
      </c>
    </row>
    <row r="2658" spans="1:5" x14ac:dyDescent="0.25">
      <c r="A2658" s="1" t="s">
        <v>4</v>
      </c>
      <c r="B2658">
        <v>2657</v>
      </c>
      <c r="C2658">
        <f t="shared" si="41"/>
        <v>265.7</v>
      </c>
      <c r="D2658">
        <v>14.64242</v>
      </c>
      <c r="E2658" s="1" t="s">
        <v>4</v>
      </c>
    </row>
    <row r="2659" spans="1:5" x14ac:dyDescent="0.25">
      <c r="A2659" s="1" t="s">
        <v>4</v>
      </c>
      <c r="B2659">
        <v>2658</v>
      </c>
      <c r="C2659">
        <f t="shared" si="41"/>
        <v>265.8</v>
      </c>
      <c r="D2659">
        <v>14.670159999999999</v>
      </c>
      <c r="E2659" s="1" t="s">
        <v>4</v>
      </c>
    </row>
    <row r="2660" spans="1:5" x14ac:dyDescent="0.25">
      <c r="A2660" s="1" t="s">
        <v>4</v>
      </c>
      <c r="B2660">
        <v>2659</v>
      </c>
      <c r="C2660">
        <f t="shared" si="41"/>
        <v>265.90000000000003</v>
      </c>
      <c r="D2660">
        <v>14.5898</v>
      </c>
      <c r="E2660" s="1" t="s">
        <v>4</v>
      </c>
    </row>
    <row r="2661" spans="1:5" x14ac:dyDescent="0.25">
      <c r="A2661" s="1" t="s">
        <v>4</v>
      </c>
      <c r="B2661">
        <v>2660</v>
      </c>
      <c r="C2661">
        <f t="shared" si="41"/>
        <v>266</v>
      </c>
      <c r="D2661">
        <v>14.623239999999999</v>
      </c>
      <c r="E2661" s="1" t="s">
        <v>4</v>
      </c>
    </row>
    <row r="2662" spans="1:5" x14ac:dyDescent="0.25">
      <c r="A2662" s="1" t="s">
        <v>4</v>
      </c>
      <c r="B2662">
        <v>2661</v>
      </c>
      <c r="C2662">
        <f t="shared" si="41"/>
        <v>266.10000000000002</v>
      </c>
      <c r="D2662">
        <v>14.51684</v>
      </c>
      <c r="E2662" s="1" t="s">
        <v>4</v>
      </c>
    </row>
    <row r="2663" spans="1:5" x14ac:dyDescent="0.25">
      <c r="A2663" s="1" t="s">
        <v>4</v>
      </c>
      <c r="B2663">
        <v>2662</v>
      </c>
      <c r="C2663">
        <f t="shared" si="41"/>
        <v>266.2</v>
      </c>
      <c r="D2663">
        <v>14.46466</v>
      </c>
      <c r="E2663" s="1" t="s">
        <v>4</v>
      </c>
    </row>
    <row r="2664" spans="1:5" x14ac:dyDescent="0.25">
      <c r="A2664" s="1" t="s">
        <v>4</v>
      </c>
      <c r="B2664">
        <v>2663</v>
      </c>
      <c r="C2664">
        <f t="shared" si="41"/>
        <v>266.3</v>
      </c>
      <c r="D2664">
        <v>14.40921</v>
      </c>
      <c r="E2664" s="1" t="s">
        <v>4</v>
      </c>
    </row>
    <row r="2665" spans="1:5" x14ac:dyDescent="0.25">
      <c r="A2665" s="1" t="s">
        <v>4</v>
      </c>
      <c r="B2665">
        <v>2664</v>
      </c>
      <c r="C2665">
        <f t="shared" si="41"/>
        <v>266.40000000000003</v>
      </c>
      <c r="D2665">
        <v>14.60769</v>
      </c>
      <c r="E2665" s="1" t="s">
        <v>4</v>
      </c>
    </row>
    <row r="2666" spans="1:5" x14ac:dyDescent="0.25">
      <c r="A2666" s="1" t="s">
        <v>4</v>
      </c>
      <c r="B2666">
        <v>2665</v>
      </c>
      <c r="C2666">
        <f t="shared" si="41"/>
        <v>266.5</v>
      </c>
      <c r="D2666">
        <v>14.47467</v>
      </c>
      <c r="E2666" s="1" t="s">
        <v>4</v>
      </c>
    </row>
    <row r="2667" spans="1:5" x14ac:dyDescent="0.25">
      <c r="A2667" s="1" t="s">
        <v>4</v>
      </c>
      <c r="B2667">
        <v>2666</v>
      </c>
      <c r="C2667">
        <f t="shared" si="41"/>
        <v>266.60000000000002</v>
      </c>
      <c r="D2667">
        <v>14.68608</v>
      </c>
      <c r="E2667" s="1" t="s">
        <v>4</v>
      </c>
    </row>
    <row r="2668" spans="1:5" x14ac:dyDescent="0.25">
      <c r="A2668" s="1" t="s">
        <v>4</v>
      </c>
      <c r="B2668">
        <v>2667</v>
      </c>
      <c r="C2668">
        <f t="shared" si="41"/>
        <v>266.7</v>
      </c>
      <c r="D2668">
        <v>14.457240000000001</v>
      </c>
      <c r="E2668" s="1" t="s">
        <v>4</v>
      </c>
    </row>
    <row r="2669" spans="1:5" x14ac:dyDescent="0.25">
      <c r="A2669" s="1" t="s">
        <v>4</v>
      </c>
      <c r="B2669">
        <v>2668</v>
      </c>
      <c r="C2669">
        <f t="shared" si="41"/>
        <v>266.8</v>
      </c>
      <c r="D2669">
        <v>14.546379999999999</v>
      </c>
      <c r="E2669" s="1" t="s">
        <v>4</v>
      </c>
    </row>
    <row r="2670" spans="1:5" x14ac:dyDescent="0.25">
      <c r="A2670" s="1" t="s">
        <v>4</v>
      </c>
      <c r="B2670">
        <v>2669</v>
      </c>
      <c r="C2670">
        <f t="shared" si="41"/>
        <v>266.90000000000003</v>
      </c>
      <c r="D2670">
        <v>14.436769999999999</v>
      </c>
      <c r="E2670" s="1" t="s">
        <v>4</v>
      </c>
    </row>
    <row r="2671" spans="1:5" x14ac:dyDescent="0.25">
      <c r="A2671" s="1" t="s">
        <v>4</v>
      </c>
      <c r="B2671">
        <v>2670</v>
      </c>
      <c r="C2671">
        <f t="shared" si="41"/>
        <v>267</v>
      </c>
      <c r="D2671">
        <v>14.62964</v>
      </c>
      <c r="E2671" s="1" t="s">
        <v>4</v>
      </c>
    </row>
    <row r="2672" spans="1:5" x14ac:dyDescent="0.25">
      <c r="A2672" s="1" t="s">
        <v>4</v>
      </c>
      <c r="B2672">
        <v>2671</v>
      </c>
      <c r="C2672">
        <f t="shared" si="41"/>
        <v>267.10000000000002</v>
      </c>
      <c r="D2672">
        <v>14.36829</v>
      </c>
      <c r="E2672" s="1" t="s">
        <v>4</v>
      </c>
    </row>
    <row r="2673" spans="1:5" x14ac:dyDescent="0.25">
      <c r="A2673" s="1" t="s">
        <v>4</v>
      </c>
      <c r="B2673">
        <v>2672</v>
      </c>
      <c r="C2673">
        <f t="shared" si="41"/>
        <v>267.2</v>
      </c>
      <c r="D2673">
        <v>14.72199</v>
      </c>
      <c r="E2673" s="1" t="s">
        <v>4</v>
      </c>
    </row>
    <row r="2674" spans="1:5" x14ac:dyDescent="0.25">
      <c r="A2674" s="1" t="s">
        <v>4</v>
      </c>
      <c r="B2674">
        <v>2673</v>
      </c>
      <c r="C2674">
        <f t="shared" si="41"/>
        <v>267.3</v>
      </c>
      <c r="D2674">
        <v>14.4285</v>
      </c>
      <c r="E2674" s="1" t="s">
        <v>4</v>
      </c>
    </row>
    <row r="2675" spans="1:5" x14ac:dyDescent="0.25">
      <c r="A2675" s="1" t="s">
        <v>4</v>
      </c>
      <c r="B2675">
        <v>2674</v>
      </c>
      <c r="C2675">
        <f t="shared" si="41"/>
        <v>267.40000000000003</v>
      </c>
      <c r="D2675">
        <v>14.68127</v>
      </c>
      <c r="E2675" s="1" t="s">
        <v>4</v>
      </c>
    </row>
    <row r="2676" spans="1:5" x14ac:dyDescent="0.25">
      <c r="A2676" s="1" t="s">
        <v>4</v>
      </c>
      <c r="B2676">
        <v>2675</v>
      </c>
      <c r="C2676">
        <f t="shared" si="41"/>
        <v>267.5</v>
      </c>
      <c r="D2676">
        <v>14.37623</v>
      </c>
      <c r="E2676" s="1" t="s">
        <v>4</v>
      </c>
    </row>
    <row r="2677" spans="1:5" x14ac:dyDescent="0.25">
      <c r="A2677" s="1" t="s">
        <v>4</v>
      </c>
      <c r="B2677">
        <v>2676</v>
      </c>
      <c r="C2677">
        <f t="shared" si="41"/>
        <v>267.60000000000002</v>
      </c>
      <c r="D2677">
        <v>14.36886</v>
      </c>
      <c r="E2677" s="1" t="s">
        <v>4</v>
      </c>
    </row>
    <row r="2678" spans="1:5" x14ac:dyDescent="0.25">
      <c r="A2678" s="1" t="s">
        <v>4</v>
      </c>
      <c r="B2678">
        <v>2677</v>
      </c>
      <c r="C2678">
        <f t="shared" si="41"/>
        <v>267.7</v>
      </c>
      <c r="D2678">
        <v>14.40695</v>
      </c>
      <c r="E2678" s="1" t="s">
        <v>4</v>
      </c>
    </row>
    <row r="2679" spans="1:5" x14ac:dyDescent="0.25">
      <c r="A2679" s="1" t="s">
        <v>4</v>
      </c>
      <c r="B2679">
        <v>2678</v>
      </c>
      <c r="C2679">
        <f t="shared" si="41"/>
        <v>267.8</v>
      </c>
      <c r="D2679">
        <v>14.539070000000001</v>
      </c>
      <c r="E2679" s="1" t="s">
        <v>4</v>
      </c>
    </row>
    <row r="2680" spans="1:5" x14ac:dyDescent="0.25">
      <c r="A2680" s="1" t="s">
        <v>4</v>
      </c>
      <c r="B2680">
        <v>2679</v>
      </c>
      <c r="C2680">
        <f t="shared" si="41"/>
        <v>267.90000000000003</v>
      </c>
      <c r="D2680">
        <v>14.44664</v>
      </c>
      <c r="E2680" s="1" t="s">
        <v>4</v>
      </c>
    </row>
    <row r="2681" spans="1:5" x14ac:dyDescent="0.25">
      <c r="A2681" s="1" t="s">
        <v>4</v>
      </c>
      <c r="B2681">
        <v>2680</v>
      </c>
      <c r="C2681">
        <f t="shared" si="41"/>
        <v>268</v>
      </c>
      <c r="D2681">
        <v>14.28267</v>
      </c>
      <c r="E2681" s="1" t="s">
        <v>4</v>
      </c>
    </row>
    <row r="2682" spans="1:5" x14ac:dyDescent="0.25">
      <c r="A2682" s="1" t="s">
        <v>4</v>
      </c>
      <c r="B2682">
        <v>2681</v>
      </c>
      <c r="C2682">
        <f t="shared" si="41"/>
        <v>268.10000000000002</v>
      </c>
      <c r="D2682">
        <v>14.34207</v>
      </c>
      <c r="E2682" s="1" t="s">
        <v>4</v>
      </c>
    </row>
    <row r="2683" spans="1:5" x14ac:dyDescent="0.25">
      <c r="A2683" s="1" t="s">
        <v>4</v>
      </c>
      <c r="B2683">
        <v>2682</v>
      </c>
      <c r="C2683">
        <f t="shared" si="41"/>
        <v>268.2</v>
      </c>
      <c r="D2683">
        <v>14.42863</v>
      </c>
      <c r="E2683" s="1" t="s">
        <v>4</v>
      </c>
    </row>
    <row r="2684" spans="1:5" x14ac:dyDescent="0.25">
      <c r="A2684" s="1" t="s">
        <v>4</v>
      </c>
      <c r="B2684">
        <v>2683</v>
      </c>
      <c r="C2684">
        <f t="shared" si="41"/>
        <v>268.3</v>
      </c>
      <c r="D2684">
        <v>14.44985</v>
      </c>
      <c r="E2684" s="1" t="s">
        <v>4</v>
      </c>
    </row>
    <row r="2685" spans="1:5" x14ac:dyDescent="0.25">
      <c r="A2685" s="1" t="s">
        <v>4</v>
      </c>
      <c r="B2685">
        <v>2684</v>
      </c>
      <c r="C2685">
        <f t="shared" si="41"/>
        <v>268.40000000000003</v>
      </c>
      <c r="D2685">
        <v>14.366379999999999</v>
      </c>
      <c r="E2685" s="1" t="s">
        <v>4</v>
      </c>
    </row>
    <row r="2686" spans="1:5" x14ac:dyDescent="0.25">
      <c r="A2686" s="1" t="s">
        <v>4</v>
      </c>
      <c r="B2686">
        <v>2685</v>
      </c>
      <c r="C2686">
        <f t="shared" si="41"/>
        <v>268.5</v>
      </c>
      <c r="D2686">
        <v>14.440580000000001</v>
      </c>
      <c r="E2686" s="1" t="s">
        <v>4</v>
      </c>
    </row>
    <row r="2687" spans="1:5" x14ac:dyDescent="0.25">
      <c r="A2687" s="1" t="s">
        <v>4</v>
      </c>
      <c r="B2687">
        <v>2686</v>
      </c>
      <c r="C2687">
        <f t="shared" si="41"/>
        <v>268.60000000000002</v>
      </c>
      <c r="D2687">
        <v>14.606870000000001</v>
      </c>
      <c r="E2687" s="1" t="s">
        <v>4</v>
      </c>
    </row>
    <row r="2688" spans="1:5" x14ac:dyDescent="0.25">
      <c r="A2688" s="1" t="s">
        <v>4</v>
      </c>
      <c r="B2688">
        <v>2687</v>
      </c>
      <c r="C2688">
        <f t="shared" si="41"/>
        <v>268.7</v>
      </c>
      <c r="D2688">
        <v>14.467040000000001</v>
      </c>
      <c r="E2688" s="1" t="s">
        <v>4</v>
      </c>
    </row>
    <row r="2689" spans="1:5" x14ac:dyDescent="0.25">
      <c r="A2689" s="1" t="s">
        <v>4</v>
      </c>
      <c r="B2689">
        <v>2688</v>
      </c>
      <c r="C2689">
        <f t="shared" si="41"/>
        <v>268.8</v>
      </c>
      <c r="D2689">
        <v>14.520110000000001</v>
      </c>
      <c r="E2689" s="1" t="s">
        <v>4</v>
      </c>
    </row>
    <row r="2690" spans="1:5" x14ac:dyDescent="0.25">
      <c r="A2690" s="1" t="s">
        <v>4</v>
      </c>
      <c r="B2690">
        <v>2689</v>
      </c>
      <c r="C2690">
        <f t="shared" ref="C2690:C2753" si="42" xml:space="preserve"> B2690*0.1</f>
        <v>268.90000000000003</v>
      </c>
      <c r="D2690">
        <v>14.587949999999999</v>
      </c>
      <c r="E2690" s="1" t="s">
        <v>4</v>
      </c>
    </row>
    <row r="2691" spans="1:5" x14ac:dyDescent="0.25">
      <c r="A2691" s="1" t="s">
        <v>4</v>
      </c>
      <c r="B2691">
        <v>2690</v>
      </c>
      <c r="C2691">
        <f t="shared" si="42"/>
        <v>269</v>
      </c>
      <c r="D2691">
        <v>14.51366</v>
      </c>
      <c r="E2691" s="1" t="s">
        <v>4</v>
      </c>
    </row>
    <row r="2692" spans="1:5" x14ac:dyDescent="0.25">
      <c r="A2692" s="1" t="s">
        <v>4</v>
      </c>
      <c r="B2692">
        <v>2691</v>
      </c>
      <c r="C2692">
        <f t="shared" si="42"/>
        <v>269.10000000000002</v>
      </c>
      <c r="D2692">
        <v>14.56025</v>
      </c>
      <c r="E2692" s="1" t="s">
        <v>4</v>
      </c>
    </row>
    <row r="2693" spans="1:5" x14ac:dyDescent="0.25">
      <c r="A2693" s="1" t="s">
        <v>4</v>
      </c>
      <c r="B2693">
        <v>2692</v>
      </c>
      <c r="C2693">
        <f t="shared" si="42"/>
        <v>269.2</v>
      </c>
      <c r="D2693">
        <v>14.40774</v>
      </c>
      <c r="E2693" s="1" t="s">
        <v>4</v>
      </c>
    </row>
    <row r="2694" spans="1:5" x14ac:dyDescent="0.25">
      <c r="A2694" s="1" t="s">
        <v>4</v>
      </c>
      <c r="B2694">
        <v>2693</v>
      </c>
      <c r="C2694">
        <f t="shared" si="42"/>
        <v>269.3</v>
      </c>
      <c r="D2694">
        <v>14.487310000000001</v>
      </c>
      <c r="E2694" s="1" t="s">
        <v>4</v>
      </c>
    </row>
    <row r="2695" spans="1:5" x14ac:dyDescent="0.25">
      <c r="A2695" s="1" t="s">
        <v>4</v>
      </c>
      <c r="B2695">
        <v>2694</v>
      </c>
      <c r="C2695">
        <f t="shared" si="42"/>
        <v>269.40000000000003</v>
      </c>
      <c r="D2695">
        <v>14.433770000000001</v>
      </c>
      <c r="E2695" s="1" t="s">
        <v>4</v>
      </c>
    </row>
    <row r="2696" spans="1:5" x14ac:dyDescent="0.25">
      <c r="A2696" s="1" t="s">
        <v>4</v>
      </c>
      <c r="B2696">
        <v>2695</v>
      </c>
      <c r="C2696">
        <f t="shared" si="42"/>
        <v>269.5</v>
      </c>
      <c r="D2696">
        <v>14.45448</v>
      </c>
      <c r="E2696" s="1" t="s">
        <v>4</v>
      </c>
    </row>
    <row r="2697" spans="1:5" x14ac:dyDescent="0.25">
      <c r="A2697" s="1" t="s">
        <v>4</v>
      </c>
      <c r="B2697">
        <v>2696</v>
      </c>
      <c r="C2697">
        <f t="shared" si="42"/>
        <v>269.60000000000002</v>
      </c>
      <c r="D2697">
        <v>14.43238</v>
      </c>
      <c r="E2697" s="1" t="s">
        <v>4</v>
      </c>
    </row>
    <row r="2698" spans="1:5" x14ac:dyDescent="0.25">
      <c r="A2698" s="1" t="s">
        <v>4</v>
      </c>
      <c r="B2698">
        <v>2697</v>
      </c>
      <c r="C2698">
        <f t="shared" si="42"/>
        <v>269.7</v>
      </c>
      <c r="D2698">
        <v>14.346069999999999</v>
      </c>
      <c r="E2698" s="1" t="s">
        <v>4</v>
      </c>
    </row>
    <row r="2699" spans="1:5" x14ac:dyDescent="0.25">
      <c r="A2699" s="1" t="s">
        <v>4</v>
      </c>
      <c r="B2699">
        <v>2698</v>
      </c>
      <c r="C2699">
        <f t="shared" si="42"/>
        <v>269.8</v>
      </c>
      <c r="D2699">
        <v>14.216609999999999</v>
      </c>
      <c r="E2699" s="1" t="s">
        <v>4</v>
      </c>
    </row>
    <row r="2700" spans="1:5" x14ac:dyDescent="0.25">
      <c r="A2700" s="1" t="s">
        <v>4</v>
      </c>
      <c r="B2700">
        <v>2699</v>
      </c>
      <c r="C2700">
        <f t="shared" si="42"/>
        <v>269.90000000000003</v>
      </c>
      <c r="D2700">
        <v>14.52887</v>
      </c>
      <c r="E2700" s="1" t="s">
        <v>4</v>
      </c>
    </row>
    <row r="2701" spans="1:5" x14ac:dyDescent="0.25">
      <c r="A2701" s="1" t="s">
        <v>4</v>
      </c>
      <c r="B2701">
        <v>2700</v>
      </c>
      <c r="C2701">
        <f t="shared" si="42"/>
        <v>270</v>
      </c>
      <c r="D2701">
        <v>14.54233</v>
      </c>
      <c r="E2701" s="1" t="s">
        <v>4</v>
      </c>
    </row>
    <row r="2702" spans="1:5" x14ac:dyDescent="0.25">
      <c r="A2702" s="1" t="s">
        <v>4</v>
      </c>
      <c r="B2702">
        <v>2701</v>
      </c>
      <c r="C2702">
        <f t="shared" si="42"/>
        <v>270.10000000000002</v>
      </c>
      <c r="D2702">
        <v>14.48944</v>
      </c>
      <c r="E2702" s="1" t="s">
        <v>4</v>
      </c>
    </row>
    <row r="2703" spans="1:5" x14ac:dyDescent="0.25">
      <c r="A2703" s="1" t="s">
        <v>4</v>
      </c>
      <c r="B2703">
        <v>2702</v>
      </c>
      <c r="C2703">
        <f t="shared" si="42"/>
        <v>270.2</v>
      </c>
      <c r="D2703">
        <v>14.621650000000001</v>
      </c>
      <c r="E2703" s="1" t="s">
        <v>4</v>
      </c>
    </row>
    <row r="2704" spans="1:5" x14ac:dyDescent="0.25">
      <c r="A2704" s="1" t="s">
        <v>4</v>
      </c>
      <c r="B2704">
        <v>2703</v>
      </c>
      <c r="C2704">
        <f t="shared" si="42"/>
        <v>270.3</v>
      </c>
      <c r="D2704">
        <v>14.61261</v>
      </c>
      <c r="E2704" s="1" t="s">
        <v>4</v>
      </c>
    </row>
    <row r="2705" spans="1:5" x14ac:dyDescent="0.25">
      <c r="A2705" s="1" t="s">
        <v>4</v>
      </c>
      <c r="B2705">
        <v>2704</v>
      </c>
      <c r="C2705">
        <f t="shared" si="42"/>
        <v>270.40000000000003</v>
      </c>
      <c r="D2705">
        <v>14.436719999999999</v>
      </c>
      <c r="E2705" s="1" t="s">
        <v>4</v>
      </c>
    </row>
    <row r="2706" spans="1:5" x14ac:dyDescent="0.25">
      <c r="A2706" s="1" t="s">
        <v>4</v>
      </c>
      <c r="B2706">
        <v>2705</v>
      </c>
      <c r="C2706">
        <f t="shared" si="42"/>
        <v>270.5</v>
      </c>
      <c r="D2706">
        <v>14.53961</v>
      </c>
      <c r="E2706" s="1" t="s">
        <v>4</v>
      </c>
    </row>
    <row r="2707" spans="1:5" x14ac:dyDescent="0.25">
      <c r="A2707" s="1" t="s">
        <v>4</v>
      </c>
      <c r="B2707">
        <v>2706</v>
      </c>
      <c r="C2707">
        <f t="shared" si="42"/>
        <v>270.60000000000002</v>
      </c>
      <c r="D2707">
        <v>14.49799</v>
      </c>
      <c r="E2707" s="1" t="s">
        <v>4</v>
      </c>
    </row>
    <row r="2708" spans="1:5" x14ac:dyDescent="0.25">
      <c r="A2708" s="1" t="s">
        <v>4</v>
      </c>
      <c r="B2708">
        <v>2707</v>
      </c>
      <c r="C2708">
        <f t="shared" si="42"/>
        <v>270.7</v>
      </c>
      <c r="D2708">
        <v>14.404310000000001</v>
      </c>
      <c r="E2708" s="1" t="s">
        <v>4</v>
      </c>
    </row>
    <row r="2709" spans="1:5" x14ac:dyDescent="0.25">
      <c r="A2709" s="1" t="s">
        <v>4</v>
      </c>
      <c r="B2709">
        <v>2708</v>
      </c>
      <c r="C2709">
        <f t="shared" si="42"/>
        <v>270.8</v>
      </c>
      <c r="D2709">
        <v>14.542479999999999</v>
      </c>
      <c r="E2709" s="1" t="s">
        <v>4</v>
      </c>
    </row>
    <row r="2710" spans="1:5" x14ac:dyDescent="0.25">
      <c r="A2710" s="1" t="s">
        <v>4</v>
      </c>
      <c r="B2710">
        <v>2709</v>
      </c>
      <c r="C2710">
        <f t="shared" si="42"/>
        <v>270.90000000000003</v>
      </c>
      <c r="D2710">
        <v>14.528280000000001</v>
      </c>
      <c r="E2710" s="1" t="s">
        <v>4</v>
      </c>
    </row>
    <row r="2711" spans="1:5" x14ac:dyDescent="0.25">
      <c r="A2711" s="1" t="s">
        <v>4</v>
      </c>
      <c r="B2711">
        <v>2710</v>
      </c>
      <c r="C2711">
        <f t="shared" si="42"/>
        <v>271</v>
      </c>
      <c r="D2711">
        <v>14.7585</v>
      </c>
      <c r="E2711" s="1" t="s">
        <v>4</v>
      </c>
    </row>
    <row r="2712" spans="1:5" x14ac:dyDescent="0.25">
      <c r="A2712" s="1" t="s">
        <v>4</v>
      </c>
      <c r="B2712">
        <v>2711</v>
      </c>
      <c r="C2712">
        <f t="shared" si="42"/>
        <v>271.10000000000002</v>
      </c>
      <c r="D2712">
        <v>14.478820000000001</v>
      </c>
      <c r="E2712" s="1" t="s">
        <v>4</v>
      </c>
    </row>
    <row r="2713" spans="1:5" x14ac:dyDescent="0.25">
      <c r="A2713" s="1" t="s">
        <v>4</v>
      </c>
      <c r="B2713">
        <v>2712</v>
      </c>
      <c r="C2713">
        <f t="shared" si="42"/>
        <v>271.2</v>
      </c>
      <c r="D2713">
        <v>14.36439</v>
      </c>
      <c r="E2713" s="1" t="s">
        <v>4</v>
      </c>
    </row>
    <row r="2714" spans="1:5" x14ac:dyDescent="0.25">
      <c r="A2714" s="1" t="s">
        <v>4</v>
      </c>
      <c r="B2714">
        <v>2713</v>
      </c>
      <c r="C2714">
        <f t="shared" si="42"/>
        <v>271.3</v>
      </c>
      <c r="D2714">
        <v>14.497030000000001</v>
      </c>
      <c r="E2714" s="1" t="s">
        <v>4</v>
      </c>
    </row>
    <row r="2715" spans="1:5" x14ac:dyDescent="0.25">
      <c r="A2715" s="1" t="s">
        <v>4</v>
      </c>
      <c r="B2715">
        <v>2714</v>
      </c>
      <c r="C2715">
        <f t="shared" si="42"/>
        <v>271.40000000000003</v>
      </c>
      <c r="D2715">
        <v>14.577030000000001</v>
      </c>
      <c r="E2715" s="1" t="s">
        <v>4</v>
      </c>
    </row>
    <row r="2716" spans="1:5" x14ac:dyDescent="0.25">
      <c r="A2716" s="1" t="s">
        <v>4</v>
      </c>
      <c r="B2716">
        <v>2715</v>
      </c>
      <c r="C2716">
        <f t="shared" si="42"/>
        <v>271.5</v>
      </c>
      <c r="D2716">
        <v>14.46808</v>
      </c>
      <c r="E2716" s="1" t="s">
        <v>4</v>
      </c>
    </row>
    <row r="2717" spans="1:5" x14ac:dyDescent="0.25">
      <c r="A2717" s="1" t="s">
        <v>4</v>
      </c>
      <c r="B2717">
        <v>2716</v>
      </c>
      <c r="C2717">
        <f t="shared" si="42"/>
        <v>271.60000000000002</v>
      </c>
      <c r="D2717">
        <v>14.653219999999999</v>
      </c>
      <c r="E2717" s="1" t="s">
        <v>4</v>
      </c>
    </row>
    <row r="2718" spans="1:5" x14ac:dyDescent="0.25">
      <c r="A2718" s="1" t="s">
        <v>4</v>
      </c>
      <c r="B2718">
        <v>2717</v>
      </c>
      <c r="C2718">
        <f t="shared" si="42"/>
        <v>271.7</v>
      </c>
      <c r="D2718">
        <v>14.5282</v>
      </c>
      <c r="E2718" s="1" t="s">
        <v>4</v>
      </c>
    </row>
    <row r="2719" spans="1:5" x14ac:dyDescent="0.25">
      <c r="A2719" s="1" t="s">
        <v>4</v>
      </c>
      <c r="B2719">
        <v>2718</v>
      </c>
      <c r="C2719">
        <f t="shared" si="42"/>
        <v>271.8</v>
      </c>
      <c r="D2719">
        <v>14.53054</v>
      </c>
      <c r="E2719" s="1" t="s">
        <v>4</v>
      </c>
    </row>
    <row r="2720" spans="1:5" x14ac:dyDescent="0.25">
      <c r="A2720" s="1" t="s">
        <v>4</v>
      </c>
      <c r="B2720">
        <v>2719</v>
      </c>
      <c r="C2720">
        <f t="shared" si="42"/>
        <v>271.90000000000003</v>
      </c>
      <c r="D2720">
        <v>14.324260000000001</v>
      </c>
      <c r="E2720" s="1" t="s">
        <v>4</v>
      </c>
    </row>
    <row r="2721" spans="1:5" x14ac:dyDescent="0.25">
      <c r="A2721" s="1" t="s">
        <v>4</v>
      </c>
      <c r="B2721">
        <v>2720</v>
      </c>
      <c r="C2721">
        <f t="shared" si="42"/>
        <v>272</v>
      </c>
      <c r="D2721">
        <v>14.437860000000001</v>
      </c>
      <c r="E2721" s="1" t="s">
        <v>4</v>
      </c>
    </row>
    <row r="2722" spans="1:5" x14ac:dyDescent="0.25">
      <c r="A2722" s="1" t="s">
        <v>4</v>
      </c>
      <c r="B2722">
        <v>2721</v>
      </c>
      <c r="C2722">
        <f t="shared" si="42"/>
        <v>272.10000000000002</v>
      </c>
      <c r="D2722">
        <v>14.6723</v>
      </c>
      <c r="E2722" s="1" t="s">
        <v>4</v>
      </c>
    </row>
    <row r="2723" spans="1:5" x14ac:dyDescent="0.25">
      <c r="A2723" s="1" t="s">
        <v>4</v>
      </c>
      <c r="B2723">
        <v>2722</v>
      </c>
      <c r="C2723">
        <f t="shared" si="42"/>
        <v>272.2</v>
      </c>
      <c r="D2723">
        <v>14.584239999999999</v>
      </c>
      <c r="E2723" s="1" t="s">
        <v>4</v>
      </c>
    </row>
    <row r="2724" spans="1:5" x14ac:dyDescent="0.25">
      <c r="A2724" s="1" t="s">
        <v>4</v>
      </c>
      <c r="B2724">
        <v>2723</v>
      </c>
      <c r="C2724">
        <f t="shared" si="42"/>
        <v>272.3</v>
      </c>
      <c r="D2724">
        <v>14.51383</v>
      </c>
      <c r="E2724" s="1" t="s">
        <v>4</v>
      </c>
    </row>
    <row r="2725" spans="1:5" x14ac:dyDescent="0.25">
      <c r="A2725" s="1" t="s">
        <v>4</v>
      </c>
      <c r="B2725">
        <v>2724</v>
      </c>
      <c r="C2725">
        <f t="shared" si="42"/>
        <v>272.40000000000003</v>
      </c>
      <c r="D2725">
        <v>14.191330000000001</v>
      </c>
      <c r="E2725" s="1" t="s">
        <v>4</v>
      </c>
    </row>
    <row r="2726" spans="1:5" x14ac:dyDescent="0.25">
      <c r="A2726" s="1" t="s">
        <v>4</v>
      </c>
      <c r="B2726">
        <v>2725</v>
      </c>
      <c r="C2726">
        <f t="shared" si="42"/>
        <v>272.5</v>
      </c>
      <c r="D2726">
        <v>14.34585</v>
      </c>
      <c r="E2726" s="1" t="s">
        <v>4</v>
      </c>
    </row>
    <row r="2727" spans="1:5" x14ac:dyDescent="0.25">
      <c r="A2727" s="1" t="s">
        <v>4</v>
      </c>
      <c r="B2727">
        <v>2726</v>
      </c>
      <c r="C2727">
        <f t="shared" si="42"/>
        <v>272.60000000000002</v>
      </c>
      <c r="D2727">
        <v>14.48606</v>
      </c>
      <c r="E2727" s="1" t="s">
        <v>4</v>
      </c>
    </row>
    <row r="2728" spans="1:5" x14ac:dyDescent="0.25">
      <c r="A2728" s="1" t="s">
        <v>4</v>
      </c>
      <c r="B2728">
        <v>2727</v>
      </c>
      <c r="C2728">
        <f t="shared" si="42"/>
        <v>272.7</v>
      </c>
      <c r="D2728">
        <v>14.489929999999999</v>
      </c>
      <c r="E2728" s="1" t="s">
        <v>4</v>
      </c>
    </row>
    <row r="2729" spans="1:5" x14ac:dyDescent="0.25">
      <c r="A2729" s="1" t="s">
        <v>4</v>
      </c>
      <c r="B2729">
        <v>2728</v>
      </c>
      <c r="C2729">
        <f t="shared" si="42"/>
        <v>272.8</v>
      </c>
      <c r="D2729">
        <v>14.568429999999999</v>
      </c>
      <c r="E2729" s="1" t="s">
        <v>4</v>
      </c>
    </row>
    <row r="2730" spans="1:5" x14ac:dyDescent="0.25">
      <c r="A2730" s="1" t="s">
        <v>4</v>
      </c>
      <c r="B2730">
        <v>2729</v>
      </c>
      <c r="C2730">
        <f t="shared" si="42"/>
        <v>272.90000000000003</v>
      </c>
      <c r="D2730">
        <v>14.39716</v>
      </c>
      <c r="E2730" s="1" t="s">
        <v>4</v>
      </c>
    </row>
    <row r="2731" spans="1:5" x14ac:dyDescent="0.25">
      <c r="A2731" s="1" t="s">
        <v>4</v>
      </c>
      <c r="B2731">
        <v>2730</v>
      </c>
      <c r="C2731">
        <f t="shared" si="42"/>
        <v>273</v>
      </c>
      <c r="D2731">
        <v>14.536160000000001</v>
      </c>
      <c r="E2731" s="1" t="s">
        <v>4</v>
      </c>
    </row>
    <row r="2732" spans="1:5" x14ac:dyDescent="0.25">
      <c r="A2732" s="1" t="s">
        <v>4</v>
      </c>
      <c r="B2732">
        <v>2731</v>
      </c>
      <c r="C2732">
        <f t="shared" si="42"/>
        <v>273.10000000000002</v>
      </c>
      <c r="D2732">
        <v>14.31493</v>
      </c>
      <c r="E2732" s="1" t="s">
        <v>4</v>
      </c>
    </row>
    <row r="2733" spans="1:5" x14ac:dyDescent="0.25">
      <c r="A2733" s="1" t="s">
        <v>4</v>
      </c>
      <c r="B2733">
        <v>2732</v>
      </c>
      <c r="C2733">
        <f t="shared" si="42"/>
        <v>273.2</v>
      </c>
      <c r="D2733">
        <v>14.55209</v>
      </c>
      <c r="E2733" s="1" t="s">
        <v>4</v>
      </c>
    </row>
    <row r="2734" spans="1:5" x14ac:dyDescent="0.25">
      <c r="A2734" s="1" t="s">
        <v>4</v>
      </c>
      <c r="B2734">
        <v>2733</v>
      </c>
      <c r="C2734">
        <f t="shared" si="42"/>
        <v>273.3</v>
      </c>
      <c r="D2734">
        <v>14.518380000000001</v>
      </c>
      <c r="E2734" s="1" t="s">
        <v>4</v>
      </c>
    </row>
    <row r="2735" spans="1:5" x14ac:dyDescent="0.25">
      <c r="A2735" s="1" t="s">
        <v>4</v>
      </c>
      <c r="B2735">
        <v>2734</v>
      </c>
      <c r="C2735">
        <f t="shared" si="42"/>
        <v>273.40000000000003</v>
      </c>
      <c r="D2735">
        <v>14.38175</v>
      </c>
      <c r="E2735" s="1" t="s">
        <v>4</v>
      </c>
    </row>
    <row r="2736" spans="1:5" x14ac:dyDescent="0.25">
      <c r="A2736" s="1" t="s">
        <v>4</v>
      </c>
      <c r="B2736">
        <v>2735</v>
      </c>
      <c r="C2736">
        <f t="shared" si="42"/>
        <v>273.5</v>
      </c>
      <c r="D2736">
        <v>14.26361</v>
      </c>
      <c r="E2736" s="1" t="s">
        <v>4</v>
      </c>
    </row>
    <row r="2737" spans="1:5" x14ac:dyDescent="0.25">
      <c r="A2737" s="1" t="s">
        <v>4</v>
      </c>
      <c r="B2737">
        <v>2736</v>
      </c>
      <c r="C2737">
        <f t="shared" si="42"/>
        <v>273.60000000000002</v>
      </c>
      <c r="D2737">
        <v>14.51947</v>
      </c>
      <c r="E2737" s="1" t="s">
        <v>4</v>
      </c>
    </row>
    <row r="2738" spans="1:5" x14ac:dyDescent="0.25">
      <c r="A2738" s="1" t="s">
        <v>4</v>
      </c>
      <c r="B2738">
        <v>2737</v>
      </c>
      <c r="C2738">
        <f t="shared" si="42"/>
        <v>273.7</v>
      </c>
      <c r="D2738">
        <v>14.418089999999999</v>
      </c>
      <c r="E2738" s="1" t="s">
        <v>4</v>
      </c>
    </row>
    <row r="2739" spans="1:5" x14ac:dyDescent="0.25">
      <c r="A2739" s="1" t="s">
        <v>4</v>
      </c>
      <c r="B2739">
        <v>2738</v>
      </c>
      <c r="C2739">
        <f t="shared" si="42"/>
        <v>273.8</v>
      </c>
      <c r="D2739">
        <v>14.521850000000001</v>
      </c>
      <c r="E2739" s="1" t="s">
        <v>4</v>
      </c>
    </row>
    <row r="2740" spans="1:5" x14ac:dyDescent="0.25">
      <c r="A2740" s="1" t="s">
        <v>4</v>
      </c>
      <c r="B2740">
        <v>2739</v>
      </c>
      <c r="C2740">
        <f t="shared" si="42"/>
        <v>273.90000000000003</v>
      </c>
      <c r="D2740">
        <v>14.344440000000001</v>
      </c>
      <c r="E2740" s="1" t="s">
        <v>4</v>
      </c>
    </row>
    <row r="2741" spans="1:5" x14ac:dyDescent="0.25">
      <c r="A2741" s="1" t="s">
        <v>4</v>
      </c>
      <c r="B2741">
        <v>2740</v>
      </c>
      <c r="C2741">
        <f t="shared" si="42"/>
        <v>274</v>
      </c>
      <c r="D2741">
        <v>14.41764</v>
      </c>
      <c r="E2741" s="1" t="s">
        <v>4</v>
      </c>
    </row>
    <row r="2742" spans="1:5" x14ac:dyDescent="0.25">
      <c r="A2742" s="1" t="s">
        <v>4</v>
      </c>
      <c r="B2742">
        <v>2741</v>
      </c>
      <c r="C2742">
        <f t="shared" si="42"/>
        <v>274.10000000000002</v>
      </c>
      <c r="D2742">
        <v>14.263199999999999</v>
      </c>
      <c r="E2742" s="1" t="s">
        <v>4</v>
      </c>
    </row>
    <row r="2743" spans="1:5" x14ac:dyDescent="0.25">
      <c r="A2743" s="1" t="s">
        <v>4</v>
      </c>
      <c r="B2743">
        <v>2742</v>
      </c>
      <c r="C2743">
        <f t="shared" si="42"/>
        <v>274.2</v>
      </c>
      <c r="D2743">
        <v>14.280900000000001</v>
      </c>
      <c r="E2743" s="1" t="s">
        <v>4</v>
      </c>
    </row>
    <row r="2744" spans="1:5" x14ac:dyDescent="0.25">
      <c r="A2744" s="1" t="s">
        <v>4</v>
      </c>
      <c r="B2744">
        <v>2743</v>
      </c>
      <c r="C2744">
        <f t="shared" si="42"/>
        <v>274.3</v>
      </c>
      <c r="D2744">
        <v>14.439489999999999</v>
      </c>
      <c r="E2744" s="1" t="s">
        <v>4</v>
      </c>
    </row>
    <row r="2745" spans="1:5" x14ac:dyDescent="0.25">
      <c r="A2745" s="1" t="s">
        <v>4</v>
      </c>
      <c r="B2745">
        <v>2744</v>
      </c>
      <c r="C2745">
        <f t="shared" si="42"/>
        <v>274.40000000000003</v>
      </c>
      <c r="D2745">
        <v>14.33947</v>
      </c>
      <c r="E2745" s="1" t="s">
        <v>4</v>
      </c>
    </row>
    <row r="2746" spans="1:5" x14ac:dyDescent="0.25">
      <c r="A2746" s="1" t="s">
        <v>4</v>
      </c>
      <c r="B2746">
        <v>2745</v>
      </c>
      <c r="C2746">
        <f t="shared" si="42"/>
        <v>274.5</v>
      </c>
      <c r="D2746">
        <v>14.41803</v>
      </c>
      <c r="E2746" s="1" t="s">
        <v>4</v>
      </c>
    </row>
    <row r="2747" spans="1:5" x14ac:dyDescent="0.25">
      <c r="A2747" s="1" t="s">
        <v>4</v>
      </c>
      <c r="B2747">
        <v>2746</v>
      </c>
      <c r="C2747">
        <f t="shared" si="42"/>
        <v>274.60000000000002</v>
      </c>
      <c r="D2747">
        <v>14.287380000000001</v>
      </c>
      <c r="E2747" s="1" t="s">
        <v>4</v>
      </c>
    </row>
    <row r="2748" spans="1:5" x14ac:dyDescent="0.25">
      <c r="A2748" s="1" t="s">
        <v>4</v>
      </c>
      <c r="B2748">
        <v>2747</v>
      </c>
      <c r="C2748">
        <f t="shared" si="42"/>
        <v>274.7</v>
      </c>
      <c r="D2748">
        <v>14.17797</v>
      </c>
      <c r="E2748" s="1" t="s">
        <v>4</v>
      </c>
    </row>
    <row r="2749" spans="1:5" x14ac:dyDescent="0.25">
      <c r="A2749" s="1" t="s">
        <v>4</v>
      </c>
      <c r="B2749">
        <v>2748</v>
      </c>
      <c r="C2749">
        <f t="shared" si="42"/>
        <v>274.8</v>
      </c>
      <c r="D2749">
        <v>14.296900000000001</v>
      </c>
      <c r="E2749" s="1" t="s">
        <v>4</v>
      </c>
    </row>
    <row r="2750" spans="1:5" x14ac:dyDescent="0.25">
      <c r="A2750" s="1" t="s">
        <v>4</v>
      </c>
      <c r="B2750">
        <v>2749</v>
      </c>
      <c r="C2750">
        <f t="shared" si="42"/>
        <v>274.90000000000003</v>
      </c>
      <c r="D2750">
        <v>14.298220000000001</v>
      </c>
      <c r="E2750" s="1" t="s">
        <v>4</v>
      </c>
    </row>
    <row r="2751" spans="1:5" x14ac:dyDescent="0.25">
      <c r="A2751" s="1" t="s">
        <v>4</v>
      </c>
      <c r="B2751">
        <v>2750</v>
      </c>
      <c r="C2751">
        <f t="shared" si="42"/>
        <v>275</v>
      </c>
      <c r="D2751">
        <v>14.1904</v>
      </c>
      <c r="E2751" s="1" t="s">
        <v>4</v>
      </c>
    </row>
    <row r="2752" spans="1:5" x14ac:dyDescent="0.25">
      <c r="A2752" s="1" t="s">
        <v>4</v>
      </c>
      <c r="B2752">
        <v>2751</v>
      </c>
      <c r="C2752">
        <f t="shared" si="42"/>
        <v>275.10000000000002</v>
      </c>
      <c r="D2752">
        <v>14.59127</v>
      </c>
      <c r="E2752" s="1" t="s">
        <v>4</v>
      </c>
    </row>
    <row r="2753" spans="1:5" x14ac:dyDescent="0.25">
      <c r="A2753" s="1" t="s">
        <v>4</v>
      </c>
      <c r="B2753">
        <v>2752</v>
      </c>
      <c r="C2753">
        <f t="shared" si="42"/>
        <v>275.2</v>
      </c>
      <c r="D2753">
        <v>14.225289999999999</v>
      </c>
      <c r="E2753" s="1" t="s">
        <v>4</v>
      </c>
    </row>
    <row r="2754" spans="1:5" x14ac:dyDescent="0.25">
      <c r="A2754" s="1" t="s">
        <v>4</v>
      </c>
      <c r="B2754">
        <v>2753</v>
      </c>
      <c r="C2754">
        <f t="shared" ref="C2754:C2817" si="43" xml:space="preserve"> B2754*0.1</f>
        <v>275.3</v>
      </c>
      <c r="D2754">
        <v>14.289059999999999</v>
      </c>
      <c r="E2754" s="1" t="s">
        <v>4</v>
      </c>
    </row>
    <row r="2755" spans="1:5" x14ac:dyDescent="0.25">
      <c r="A2755" s="1" t="s">
        <v>4</v>
      </c>
      <c r="B2755">
        <v>2754</v>
      </c>
      <c r="C2755">
        <f t="shared" si="43"/>
        <v>275.40000000000003</v>
      </c>
      <c r="D2755">
        <v>14.3752</v>
      </c>
      <c r="E2755" s="1" t="s">
        <v>4</v>
      </c>
    </row>
    <row r="2756" spans="1:5" x14ac:dyDescent="0.25">
      <c r="A2756" s="1" t="s">
        <v>4</v>
      </c>
      <c r="B2756">
        <v>2755</v>
      </c>
      <c r="C2756">
        <f t="shared" si="43"/>
        <v>275.5</v>
      </c>
      <c r="D2756">
        <v>14.07564</v>
      </c>
      <c r="E2756" s="1" t="s">
        <v>4</v>
      </c>
    </row>
    <row r="2757" spans="1:5" x14ac:dyDescent="0.25">
      <c r="A2757" s="1" t="s">
        <v>4</v>
      </c>
      <c r="B2757">
        <v>2756</v>
      </c>
      <c r="C2757">
        <f t="shared" si="43"/>
        <v>275.60000000000002</v>
      </c>
      <c r="D2757">
        <v>14.153600000000001</v>
      </c>
      <c r="E2757" s="1" t="s">
        <v>4</v>
      </c>
    </row>
    <row r="2758" spans="1:5" x14ac:dyDescent="0.25">
      <c r="A2758" s="1" t="s">
        <v>4</v>
      </c>
      <c r="B2758">
        <v>2757</v>
      </c>
      <c r="C2758">
        <f t="shared" si="43"/>
        <v>275.7</v>
      </c>
      <c r="D2758">
        <v>14.48302</v>
      </c>
      <c r="E2758" s="1" t="s">
        <v>4</v>
      </c>
    </row>
    <row r="2759" spans="1:5" x14ac:dyDescent="0.25">
      <c r="A2759" s="1" t="s">
        <v>4</v>
      </c>
      <c r="B2759">
        <v>2758</v>
      </c>
      <c r="C2759">
        <f t="shared" si="43"/>
        <v>275.8</v>
      </c>
      <c r="D2759">
        <v>14.513450000000001</v>
      </c>
      <c r="E2759" s="1" t="s">
        <v>4</v>
      </c>
    </row>
    <row r="2760" spans="1:5" x14ac:dyDescent="0.25">
      <c r="A2760" s="1" t="s">
        <v>4</v>
      </c>
      <c r="B2760">
        <v>2759</v>
      </c>
      <c r="C2760">
        <f t="shared" si="43"/>
        <v>275.90000000000003</v>
      </c>
      <c r="D2760">
        <v>14.556279999999999</v>
      </c>
      <c r="E2760" s="1" t="s">
        <v>4</v>
      </c>
    </row>
    <row r="2761" spans="1:5" x14ac:dyDescent="0.25">
      <c r="A2761" s="1" t="s">
        <v>4</v>
      </c>
      <c r="B2761">
        <v>2760</v>
      </c>
      <c r="C2761">
        <f t="shared" si="43"/>
        <v>276</v>
      </c>
      <c r="D2761">
        <v>14.510429999999999</v>
      </c>
      <c r="E2761" s="1" t="s">
        <v>4</v>
      </c>
    </row>
    <row r="2762" spans="1:5" x14ac:dyDescent="0.25">
      <c r="A2762" s="1" t="s">
        <v>4</v>
      </c>
      <c r="B2762">
        <v>2761</v>
      </c>
      <c r="C2762">
        <f t="shared" si="43"/>
        <v>276.10000000000002</v>
      </c>
      <c r="D2762">
        <v>14.36281</v>
      </c>
      <c r="E2762" s="1" t="s">
        <v>4</v>
      </c>
    </row>
    <row r="2763" spans="1:5" x14ac:dyDescent="0.25">
      <c r="A2763" s="1" t="s">
        <v>4</v>
      </c>
      <c r="B2763">
        <v>2762</v>
      </c>
      <c r="C2763">
        <f t="shared" si="43"/>
        <v>276.2</v>
      </c>
      <c r="D2763">
        <v>14.361660000000001</v>
      </c>
      <c r="E2763" s="1" t="s">
        <v>4</v>
      </c>
    </row>
    <row r="2764" spans="1:5" x14ac:dyDescent="0.25">
      <c r="A2764" s="1" t="s">
        <v>4</v>
      </c>
      <c r="B2764">
        <v>2763</v>
      </c>
      <c r="C2764">
        <f t="shared" si="43"/>
        <v>276.3</v>
      </c>
      <c r="D2764">
        <v>14.38063</v>
      </c>
      <c r="E2764" s="1" t="s">
        <v>4</v>
      </c>
    </row>
    <row r="2765" spans="1:5" x14ac:dyDescent="0.25">
      <c r="A2765" s="1" t="s">
        <v>4</v>
      </c>
      <c r="B2765">
        <v>2764</v>
      </c>
      <c r="C2765">
        <f t="shared" si="43"/>
        <v>276.40000000000003</v>
      </c>
      <c r="D2765">
        <v>14.306340000000001</v>
      </c>
      <c r="E2765" s="1" t="s">
        <v>4</v>
      </c>
    </row>
    <row r="2766" spans="1:5" x14ac:dyDescent="0.25">
      <c r="A2766" s="1" t="s">
        <v>4</v>
      </c>
      <c r="B2766">
        <v>2765</v>
      </c>
      <c r="C2766">
        <f t="shared" si="43"/>
        <v>276.5</v>
      </c>
      <c r="D2766">
        <v>14.54067</v>
      </c>
      <c r="E2766" s="1" t="s">
        <v>4</v>
      </c>
    </row>
    <row r="2767" spans="1:5" x14ac:dyDescent="0.25">
      <c r="A2767" s="1" t="s">
        <v>4</v>
      </c>
      <c r="B2767">
        <v>2766</v>
      </c>
      <c r="C2767">
        <f t="shared" si="43"/>
        <v>276.60000000000002</v>
      </c>
      <c r="D2767">
        <v>14.45656</v>
      </c>
      <c r="E2767" s="1" t="s">
        <v>4</v>
      </c>
    </row>
    <row r="2768" spans="1:5" x14ac:dyDescent="0.25">
      <c r="A2768" s="1" t="s">
        <v>4</v>
      </c>
      <c r="B2768">
        <v>2767</v>
      </c>
      <c r="C2768">
        <f t="shared" si="43"/>
        <v>276.7</v>
      </c>
      <c r="D2768">
        <v>14.21227</v>
      </c>
      <c r="E2768" s="1" t="s">
        <v>4</v>
      </c>
    </row>
    <row r="2769" spans="1:5" x14ac:dyDescent="0.25">
      <c r="A2769" s="1" t="s">
        <v>4</v>
      </c>
      <c r="B2769">
        <v>2768</v>
      </c>
      <c r="C2769">
        <f t="shared" si="43"/>
        <v>276.8</v>
      </c>
      <c r="D2769">
        <v>14.406499999999999</v>
      </c>
      <c r="E2769" s="1" t="s">
        <v>4</v>
      </c>
    </row>
    <row r="2770" spans="1:5" x14ac:dyDescent="0.25">
      <c r="A2770" s="1" t="s">
        <v>4</v>
      </c>
      <c r="B2770">
        <v>2769</v>
      </c>
      <c r="C2770">
        <f t="shared" si="43"/>
        <v>276.90000000000003</v>
      </c>
      <c r="D2770">
        <v>14.38181</v>
      </c>
      <c r="E2770" s="1" t="s">
        <v>4</v>
      </c>
    </row>
    <row r="2771" spans="1:5" x14ac:dyDescent="0.25">
      <c r="A2771" s="1" t="s">
        <v>4</v>
      </c>
      <c r="B2771">
        <v>2770</v>
      </c>
      <c r="C2771">
        <f t="shared" si="43"/>
        <v>277</v>
      </c>
      <c r="D2771">
        <v>14.096170000000001</v>
      </c>
      <c r="E2771" s="1" t="s">
        <v>4</v>
      </c>
    </row>
    <row r="2772" spans="1:5" x14ac:dyDescent="0.25">
      <c r="A2772" s="1" t="s">
        <v>4</v>
      </c>
      <c r="B2772">
        <v>2771</v>
      </c>
      <c r="C2772">
        <f t="shared" si="43"/>
        <v>277.10000000000002</v>
      </c>
      <c r="D2772">
        <v>13.947179999999999</v>
      </c>
      <c r="E2772" s="1" t="s">
        <v>4</v>
      </c>
    </row>
    <row r="2773" spans="1:5" x14ac:dyDescent="0.25">
      <c r="A2773" s="1" t="s">
        <v>4</v>
      </c>
      <c r="B2773">
        <v>2772</v>
      </c>
      <c r="C2773">
        <f t="shared" si="43"/>
        <v>277.2</v>
      </c>
      <c r="D2773">
        <v>14.188269999999999</v>
      </c>
      <c r="E2773" s="1" t="s">
        <v>4</v>
      </c>
    </row>
    <row r="2774" spans="1:5" x14ac:dyDescent="0.25">
      <c r="A2774" s="1" t="s">
        <v>4</v>
      </c>
      <c r="B2774">
        <v>2773</v>
      </c>
      <c r="C2774">
        <f t="shared" si="43"/>
        <v>277.3</v>
      </c>
      <c r="D2774">
        <v>14.247030000000001</v>
      </c>
      <c r="E2774" s="1" t="s">
        <v>4</v>
      </c>
    </row>
    <row r="2775" spans="1:5" x14ac:dyDescent="0.25">
      <c r="A2775" s="1" t="s">
        <v>4</v>
      </c>
      <c r="B2775">
        <v>2774</v>
      </c>
      <c r="C2775">
        <f t="shared" si="43"/>
        <v>277.40000000000003</v>
      </c>
      <c r="D2775">
        <v>14.258609999999999</v>
      </c>
      <c r="E2775" s="1" t="s">
        <v>4</v>
      </c>
    </row>
    <row r="2776" spans="1:5" x14ac:dyDescent="0.25">
      <c r="A2776" s="1" t="s">
        <v>4</v>
      </c>
      <c r="B2776">
        <v>2775</v>
      </c>
      <c r="C2776">
        <f t="shared" si="43"/>
        <v>277.5</v>
      </c>
      <c r="D2776">
        <v>14.321899999999999</v>
      </c>
      <c r="E2776" s="1" t="s">
        <v>4</v>
      </c>
    </row>
    <row r="2777" spans="1:5" x14ac:dyDescent="0.25">
      <c r="A2777" s="1" t="s">
        <v>4</v>
      </c>
      <c r="B2777">
        <v>2776</v>
      </c>
      <c r="C2777">
        <f t="shared" si="43"/>
        <v>277.60000000000002</v>
      </c>
      <c r="D2777">
        <v>14.29298</v>
      </c>
      <c r="E2777" s="1" t="s">
        <v>4</v>
      </c>
    </row>
    <row r="2778" spans="1:5" x14ac:dyDescent="0.25">
      <c r="A2778" s="1" t="s">
        <v>4</v>
      </c>
      <c r="B2778">
        <v>2777</v>
      </c>
      <c r="C2778">
        <f t="shared" si="43"/>
        <v>277.7</v>
      </c>
      <c r="D2778">
        <v>14.468959999999999</v>
      </c>
      <c r="E2778" s="1" t="s">
        <v>4</v>
      </c>
    </row>
    <row r="2779" spans="1:5" x14ac:dyDescent="0.25">
      <c r="A2779" s="1" t="s">
        <v>4</v>
      </c>
      <c r="B2779">
        <v>2778</v>
      </c>
      <c r="C2779">
        <f t="shared" si="43"/>
        <v>277.8</v>
      </c>
      <c r="D2779">
        <v>14.6005</v>
      </c>
      <c r="E2779" s="1" t="s">
        <v>4</v>
      </c>
    </row>
    <row r="2780" spans="1:5" x14ac:dyDescent="0.25">
      <c r="A2780" s="1" t="s">
        <v>4</v>
      </c>
      <c r="B2780">
        <v>2779</v>
      </c>
      <c r="C2780">
        <f t="shared" si="43"/>
        <v>277.90000000000003</v>
      </c>
      <c r="D2780">
        <v>14.372669999999999</v>
      </c>
      <c r="E2780" s="1" t="s">
        <v>4</v>
      </c>
    </row>
    <row r="2781" spans="1:5" x14ac:dyDescent="0.25">
      <c r="A2781" s="1" t="s">
        <v>4</v>
      </c>
      <c r="B2781">
        <v>2780</v>
      </c>
      <c r="C2781">
        <f t="shared" si="43"/>
        <v>278</v>
      </c>
      <c r="D2781">
        <v>14.34633</v>
      </c>
      <c r="E2781" s="1" t="s">
        <v>4</v>
      </c>
    </row>
    <row r="2782" spans="1:5" x14ac:dyDescent="0.25">
      <c r="A2782" s="1" t="s">
        <v>4</v>
      </c>
      <c r="B2782">
        <v>2781</v>
      </c>
      <c r="C2782">
        <f t="shared" si="43"/>
        <v>278.10000000000002</v>
      </c>
      <c r="D2782">
        <v>14.30626</v>
      </c>
      <c r="E2782" s="1" t="s">
        <v>4</v>
      </c>
    </row>
    <row r="2783" spans="1:5" x14ac:dyDescent="0.25">
      <c r="A2783" s="1" t="s">
        <v>4</v>
      </c>
      <c r="B2783">
        <v>2782</v>
      </c>
      <c r="C2783">
        <f t="shared" si="43"/>
        <v>278.2</v>
      </c>
      <c r="D2783">
        <v>14.42043</v>
      </c>
      <c r="E2783" s="1" t="s">
        <v>4</v>
      </c>
    </row>
    <row r="2784" spans="1:5" x14ac:dyDescent="0.25">
      <c r="A2784" s="1" t="s">
        <v>4</v>
      </c>
      <c r="B2784">
        <v>2783</v>
      </c>
      <c r="C2784">
        <f t="shared" si="43"/>
        <v>278.3</v>
      </c>
      <c r="D2784">
        <v>14.25512</v>
      </c>
      <c r="E2784" s="1" t="s">
        <v>4</v>
      </c>
    </row>
    <row r="2785" spans="1:5" x14ac:dyDescent="0.25">
      <c r="A2785" s="1" t="s">
        <v>4</v>
      </c>
      <c r="B2785">
        <v>2784</v>
      </c>
      <c r="C2785">
        <f t="shared" si="43"/>
        <v>278.40000000000003</v>
      </c>
      <c r="D2785">
        <v>14.37551</v>
      </c>
      <c r="E2785" s="1" t="s">
        <v>4</v>
      </c>
    </row>
    <row r="2786" spans="1:5" x14ac:dyDescent="0.25">
      <c r="A2786" s="1" t="s">
        <v>4</v>
      </c>
      <c r="B2786">
        <v>2785</v>
      </c>
      <c r="C2786">
        <f t="shared" si="43"/>
        <v>278.5</v>
      </c>
      <c r="D2786">
        <v>14.375690000000001</v>
      </c>
      <c r="E2786" s="1" t="s">
        <v>4</v>
      </c>
    </row>
    <row r="2787" spans="1:5" x14ac:dyDescent="0.25">
      <c r="A2787" s="1" t="s">
        <v>4</v>
      </c>
      <c r="B2787">
        <v>2786</v>
      </c>
      <c r="C2787">
        <f t="shared" si="43"/>
        <v>278.60000000000002</v>
      </c>
      <c r="D2787">
        <v>14.503920000000001</v>
      </c>
      <c r="E2787" s="1" t="s">
        <v>4</v>
      </c>
    </row>
    <row r="2788" spans="1:5" x14ac:dyDescent="0.25">
      <c r="A2788" s="1" t="s">
        <v>4</v>
      </c>
      <c r="B2788">
        <v>2787</v>
      </c>
      <c r="C2788">
        <f t="shared" si="43"/>
        <v>278.7</v>
      </c>
      <c r="D2788">
        <v>14.388949999999999</v>
      </c>
      <c r="E2788" s="1" t="s">
        <v>4</v>
      </c>
    </row>
    <row r="2789" spans="1:5" x14ac:dyDescent="0.25">
      <c r="A2789" s="1" t="s">
        <v>4</v>
      </c>
      <c r="B2789">
        <v>2788</v>
      </c>
      <c r="C2789">
        <f t="shared" si="43"/>
        <v>278.8</v>
      </c>
      <c r="D2789">
        <v>14.6454</v>
      </c>
      <c r="E2789" s="1" t="s">
        <v>4</v>
      </c>
    </row>
    <row r="2790" spans="1:5" x14ac:dyDescent="0.25">
      <c r="A2790" s="1" t="s">
        <v>4</v>
      </c>
      <c r="B2790">
        <v>2789</v>
      </c>
      <c r="C2790">
        <f t="shared" si="43"/>
        <v>278.90000000000003</v>
      </c>
      <c r="D2790">
        <v>14.60599</v>
      </c>
      <c r="E2790" s="1" t="s">
        <v>4</v>
      </c>
    </row>
    <row r="2791" spans="1:5" x14ac:dyDescent="0.25">
      <c r="A2791" s="1" t="s">
        <v>4</v>
      </c>
      <c r="B2791">
        <v>2790</v>
      </c>
      <c r="C2791">
        <f t="shared" si="43"/>
        <v>279</v>
      </c>
      <c r="D2791">
        <v>14.609249999999999</v>
      </c>
      <c r="E2791" s="1" t="s">
        <v>4</v>
      </c>
    </row>
    <row r="2792" spans="1:5" x14ac:dyDescent="0.25">
      <c r="A2792" s="1" t="s">
        <v>4</v>
      </c>
      <c r="B2792">
        <v>2791</v>
      </c>
      <c r="C2792">
        <f t="shared" si="43"/>
        <v>279.10000000000002</v>
      </c>
      <c r="D2792">
        <v>14.566470000000001</v>
      </c>
      <c r="E2792" s="1" t="s">
        <v>4</v>
      </c>
    </row>
    <row r="2793" spans="1:5" x14ac:dyDescent="0.25">
      <c r="A2793" s="1" t="s">
        <v>4</v>
      </c>
      <c r="B2793">
        <v>2792</v>
      </c>
      <c r="C2793">
        <f t="shared" si="43"/>
        <v>279.2</v>
      </c>
      <c r="D2793">
        <v>14.68501</v>
      </c>
      <c r="E2793" s="1" t="s">
        <v>4</v>
      </c>
    </row>
    <row r="2794" spans="1:5" x14ac:dyDescent="0.25">
      <c r="A2794" s="1" t="s">
        <v>4</v>
      </c>
      <c r="B2794">
        <v>2793</v>
      </c>
      <c r="C2794">
        <f t="shared" si="43"/>
        <v>279.3</v>
      </c>
      <c r="D2794">
        <v>14.731809999999999</v>
      </c>
      <c r="E2794" s="1" t="s">
        <v>4</v>
      </c>
    </row>
    <row r="2795" spans="1:5" x14ac:dyDescent="0.25">
      <c r="A2795" s="1" t="s">
        <v>4</v>
      </c>
      <c r="B2795">
        <v>2794</v>
      </c>
      <c r="C2795">
        <f t="shared" si="43"/>
        <v>279.40000000000003</v>
      </c>
      <c r="D2795">
        <v>14.739660000000001</v>
      </c>
      <c r="E2795" s="1" t="s">
        <v>4</v>
      </c>
    </row>
    <row r="2796" spans="1:5" x14ac:dyDescent="0.25">
      <c r="A2796" s="1" t="s">
        <v>4</v>
      </c>
      <c r="B2796">
        <v>2795</v>
      </c>
      <c r="C2796">
        <f t="shared" si="43"/>
        <v>279.5</v>
      </c>
      <c r="D2796">
        <v>14.625920000000001</v>
      </c>
      <c r="E2796" s="1" t="s">
        <v>4</v>
      </c>
    </row>
    <row r="2797" spans="1:5" x14ac:dyDescent="0.25">
      <c r="A2797" s="1" t="s">
        <v>4</v>
      </c>
      <c r="B2797">
        <v>2796</v>
      </c>
      <c r="C2797">
        <f t="shared" si="43"/>
        <v>279.60000000000002</v>
      </c>
      <c r="D2797">
        <v>14.362209999999999</v>
      </c>
      <c r="E2797" s="1" t="s">
        <v>4</v>
      </c>
    </row>
    <row r="2798" spans="1:5" x14ac:dyDescent="0.25">
      <c r="A2798" s="1" t="s">
        <v>4</v>
      </c>
      <c r="B2798">
        <v>2797</v>
      </c>
      <c r="C2798">
        <f t="shared" si="43"/>
        <v>279.7</v>
      </c>
      <c r="D2798">
        <v>14.39287</v>
      </c>
      <c r="E2798" s="1" t="s">
        <v>4</v>
      </c>
    </row>
    <row r="2799" spans="1:5" x14ac:dyDescent="0.25">
      <c r="A2799" s="1" t="s">
        <v>4</v>
      </c>
      <c r="B2799">
        <v>2798</v>
      </c>
      <c r="C2799">
        <f t="shared" si="43"/>
        <v>279.8</v>
      </c>
      <c r="D2799">
        <v>14.19359</v>
      </c>
      <c r="E2799" s="1" t="s">
        <v>4</v>
      </c>
    </row>
    <row r="2800" spans="1:5" x14ac:dyDescent="0.25">
      <c r="A2800" s="1" t="s">
        <v>4</v>
      </c>
      <c r="B2800">
        <v>2799</v>
      </c>
      <c r="C2800">
        <f t="shared" si="43"/>
        <v>279.90000000000003</v>
      </c>
      <c r="D2800">
        <v>14.2438</v>
      </c>
      <c r="E2800" s="1" t="s">
        <v>4</v>
      </c>
    </row>
    <row r="2801" spans="1:5" x14ac:dyDescent="0.25">
      <c r="A2801" s="1" t="s">
        <v>4</v>
      </c>
      <c r="B2801">
        <v>2800</v>
      </c>
      <c r="C2801">
        <f t="shared" si="43"/>
        <v>280</v>
      </c>
      <c r="D2801">
        <v>14.322089999999999</v>
      </c>
      <c r="E2801" s="1" t="s">
        <v>4</v>
      </c>
    </row>
    <row r="2802" spans="1:5" x14ac:dyDescent="0.25">
      <c r="A2802" s="1" t="s">
        <v>4</v>
      </c>
      <c r="B2802">
        <v>2801</v>
      </c>
      <c r="C2802">
        <f t="shared" si="43"/>
        <v>280.10000000000002</v>
      </c>
      <c r="D2802">
        <v>14.414239999999999</v>
      </c>
      <c r="E2802" s="1" t="s">
        <v>4</v>
      </c>
    </row>
    <row r="2803" spans="1:5" x14ac:dyDescent="0.25">
      <c r="A2803" s="1" t="s">
        <v>4</v>
      </c>
      <c r="B2803">
        <v>2802</v>
      </c>
      <c r="C2803">
        <f t="shared" si="43"/>
        <v>280.2</v>
      </c>
      <c r="D2803">
        <v>14.604340000000001</v>
      </c>
      <c r="E2803" s="1" t="s">
        <v>4</v>
      </c>
    </row>
    <row r="2804" spans="1:5" x14ac:dyDescent="0.25">
      <c r="A2804" s="1" t="s">
        <v>4</v>
      </c>
      <c r="B2804">
        <v>2803</v>
      </c>
      <c r="C2804">
        <f t="shared" si="43"/>
        <v>280.3</v>
      </c>
      <c r="D2804">
        <v>14.590619999999999</v>
      </c>
      <c r="E2804" s="1" t="s">
        <v>4</v>
      </c>
    </row>
    <row r="2805" spans="1:5" x14ac:dyDescent="0.25">
      <c r="A2805" s="1" t="s">
        <v>4</v>
      </c>
      <c r="B2805">
        <v>2804</v>
      </c>
      <c r="C2805">
        <f t="shared" si="43"/>
        <v>280.40000000000003</v>
      </c>
      <c r="D2805">
        <v>14.497350000000001</v>
      </c>
      <c r="E2805" s="1" t="s">
        <v>4</v>
      </c>
    </row>
    <row r="2806" spans="1:5" x14ac:dyDescent="0.25">
      <c r="A2806" s="1" t="s">
        <v>4</v>
      </c>
      <c r="B2806">
        <v>2805</v>
      </c>
      <c r="C2806">
        <f t="shared" si="43"/>
        <v>280.5</v>
      </c>
      <c r="D2806">
        <v>14.53054</v>
      </c>
      <c r="E2806" s="1" t="s">
        <v>4</v>
      </c>
    </row>
    <row r="2807" spans="1:5" x14ac:dyDescent="0.25">
      <c r="A2807" s="1" t="s">
        <v>4</v>
      </c>
      <c r="B2807">
        <v>2806</v>
      </c>
      <c r="C2807">
        <f t="shared" si="43"/>
        <v>280.60000000000002</v>
      </c>
      <c r="D2807">
        <v>14.481109999999999</v>
      </c>
      <c r="E2807" s="1" t="s">
        <v>4</v>
      </c>
    </row>
    <row r="2808" spans="1:5" x14ac:dyDescent="0.25">
      <c r="A2808" s="1" t="s">
        <v>4</v>
      </c>
      <c r="B2808">
        <v>2807</v>
      </c>
      <c r="C2808">
        <f t="shared" si="43"/>
        <v>280.7</v>
      </c>
      <c r="D2808">
        <v>14.74183</v>
      </c>
      <c r="E2808" s="1" t="s">
        <v>4</v>
      </c>
    </row>
    <row r="2809" spans="1:5" x14ac:dyDescent="0.25">
      <c r="A2809" s="1" t="s">
        <v>4</v>
      </c>
      <c r="B2809">
        <v>2808</v>
      </c>
      <c r="C2809">
        <f t="shared" si="43"/>
        <v>280.8</v>
      </c>
      <c r="D2809">
        <v>14.725630000000001</v>
      </c>
      <c r="E2809" s="1" t="s">
        <v>4</v>
      </c>
    </row>
    <row r="2810" spans="1:5" x14ac:dyDescent="0.25">
      <c r="A2810" s="1" t="s">
        <v>4</v>
      </c>
      <c r="B2810">
        <v>2809</v>
      </c>
      <c r="C2810">
        <f t="shared" si="43"/>
        <v>280.90000000000003</v>
      </c>
      <c r="D2810">
        <v>14.64472</v>
      </c>
      <c r="E2810" s="1" t="s">
        <v>4</v>
      </c>
    </row>
    <row r="2811" spans="1:5" x14ac:dyDescent="0.25">
      <c r="A2811" s="1" t="s">
        <v>4</v>
      </c>
      <c r="B2811">
        <v>2810</v>
      </c>
      <c r="C2811">
        <f t="shared" si="43"/>
        <v>281</v>
      </c>
      <c r="D2811">
        <v>14.915419999999999</v>
      </c>
      <c r="E2811" s="1" t="s">
        <v>4</v>
      </c>
    </row>
    <row r="2812" spans="1:5" x14ac:dyDescent="0.25">
      <c r="A2812" s="1" t="s">
        <v>4</v>
      </c>
      <c r="B2812">
        <v>2811</v>
      </c>
      <c r="C2812">
        <f t="shared" si="43"/>
        <v>281.10000000000002</v>
      </c>
      <c r="D2812">
        <v>15.072699999999999</v>
      </c>
      <c r="E2812" s="1" t="s">
        <v>4</v>
      </c>
    </row>
    <row r="2813" spans="1:5" x14ac:dyDescent="0.25">
      <c r="A2813" s="1" t="s">
        <v>4</v>
      </c>
      <c r="B2813">
        <v>2812</v>
      </c>
      <c r="C2813">
        <f t="shared" si="43"/>
        <v>281.2</v>
      </c>
      <c r="D2813">
        <v>14.818669999999999</v>
      </c>
      <c r="E2813" s="1" t="s">
        <v>4</v>
      </c>
    </row>
    <row r="2814" spans="1:5" x14ac:dyDescent="0.25">
      <c r="A2814" s="1" t="s">
        <v>4</v>
      </c>
      <c r="B2814">
        <v>2813</v>
      </c>
      <c r="C2814">
        <f t="shared" si="43"/>
        <v>281.3</v>
      </c>
      <c r="D2814">
        <v>15.06494</v>
      </c>
      <c r="E2814" s="1" t="s">
        <v>4</v>
      </c>
    </row>
    <row r="2815" spans="1:5" x14ac:dyDescent="0.25">
      <c r="A2815" s="1" t="s">
        <v>4</v>
      </c>
      <c r="B2815">
        <v>2814</v>
      </c>
      <c r="C2815">
        <f t="shared" si="43"/>
        <v>281.40000000000003</v>
      </c>
      <c r="D2815">
        <v>15.09262</v>
      </c>
      <c r="E2815" s="1" t="s">
        <v>4</v>
      </c>
    </row>
    <row r="2816" spans="1:5" x14ac:dyDescent="0.25">
      <c r="A2816" s="1" t="s">
        <v>4</v>
      </c>
      <c r="B2816">
        <v>2815</v>
      </c>
      <c r="C2816">
        <f t="shared" si="43"/>
        <v>281.5</v>
      </c>
      <c r="D2816">
        <v>14.90537</v>
      </c>
      <c r="E2816" s="1" t="s">
        <v>4</v>
      </c>
    </row>
    <row r="2817" spans="1:5" x14ac:dyDescent="0.25">
      <c r="A2817" s="1" t="s">
        <v>4</v>
      </c>
      <c r="B2817">
        <v>2816</v>
      </c>
      <c r="C2817">
        <f t="shared" si="43"/>
        <v>281.60000000000002</v>
      </c>
      <c r="D2817">
        <v>14.31227</v>
      </c>
      <c r="E2817" s="1" t="s">
        <v>4</v>
      </c>
    </row>
    <row r="2818" spans="1:5" x14ac:dyDescent="0.25">
      <c r="A2818" s="1" t="s">
        <v>4</v>
      </c>
      <c r="B2818">
        <v>2817</v>
      </c>
      <c r="C2818">
        <f t="shared" ref="C2818:C2881" si="44" xml:space="preserve"> B2818*0.1</f>
        <v>281.7</v>
      </c>
      <c r="D2818">
        <v>14.71524</v>
      </c>
      <c r="E2818" s="1" t="s">
        <v>4</v>
      </c>
    </row>
    <row r="2819" spans="1:5" x14ac:dyDescent="0.25">
      <c r="A2819" s="1" t="s">
        <v>4</v>
      </c>
      <c r="B2819">
        <v>2818</v>
      </c>
      <c r="C2819">
        <f t="shared" si="44"/>
        <v>281.8</v>
      </c>
      <c r="D2819">
        <v>14.80894</v>
      </c>
      <c r="E2819" s="1" t="s">
        <v>4</v>
      </c>
    </row>
    <row r="2820" spans="1:5" x14ac:dyDescent="0.25">
      <c r="A2820" s="1" t="s">
        <v>4</v>
      </c>
      <c r="B2820">
        <v>2819</v>
      </c>
      <c r="C2820">
        <f t="shared" si="44"/>
        <v>281.90000000000003</v>
      </c>
      <c r="D2820">
        <v>14.475149999999999</v>
      </c>
      <c r="E2820" s="1" t="s">
        <v>4</v>
      </c>
    </row>
    <row r="2821" spans="1:5" x14ac:dyDescent="0.25">
      <c r="A2821" s="1" t="s">
        <v>4</v>
      </c>
      <c r="B2821">
        <v>2820</v>
      </c>
      <c r="C2821">
        <f t="shared" si="44"/>
        <v>282</v>
      </c>
      <c r="D2821">
        <v>14.351190000000001</v>
      </c>
      <c r="E2821" s="1" t="s">
        <v>4</v>
      </c>
    </row>
    <row r="2822" spans="1:5" x14ac:dyDescent="0.25">
      <c r="A2822" s="1" t="s">
        <v>4</v>
      </c>
      <c r="B2822">
        <v>2821</v>
      </c>
      <c r="C2822">
        <f t="shared" si="44"/>
        <v>282.10000000000002</v>
      </c>
      <c r="D2822">
        <v>14.37128</v>
      </c>
      <c r="E2822" s="1" t="s">
        <v>4</v>
      </c>
    </row>
    <row r="2823" spans="1:5" x14ac:dyDescent="0.25">
      <c r="A2823" s="1" t="s">
        <v>4</v>
      </c>
      <c r="B2823">
        <v>2822</v>
      </c>
      <c r="C2823">
        <f t="shared" si="44"/>
        <v>282.2</v>
      </c>
      <c r="D2823">
        <v>14.45271</v>
      </c>
      <c r="E2823" s="1" t="s">
        <v>4</v>
      </c>
    </row>
    <row r="2824" spans="1:5" x14ac:dyDescent="0.25">
      <c r="A2824" s="1" t="s">
        <v>4</v>
      </c>
      <c r="B2824">
        <v>2823</v>
      </c>
      <c r="C2824">
        <f t="shared" si="44"/>
        <v>282.3</v>
      </c>
      <c r="D2824">
        <v>14.489940000000001</v>
      </c>
      <c r="E2824" s="1" t="s">
        <v>4</v>
      </c>
    </row>
    <row r="2825" spans="1:5" x14ac:dyDescent="0.25">
      <c r="A2825" s="1" t="s">
        <v>4</v>
      </c>
      <c r="B2825">
        <v>2824</v>
      </c>
      <c r="C2825">
        <f t="shared" si="44"/>
        <v>282.40000000000003</v>
      </c>
      <c r="D2825">
        <v>14.71172</v>
      </c>
      <c r="E2825" s="1" t="s">
        <v>4</v>
      </c>
    </row>
    <row r="2826" spans="1:5" x14ac:dyDescent="0.25">
      <c r="A2826" s="1" t="s">
        <v>4</v>
      </c>
      <c r="B2826">
        <v>2825</v>
      </c>
      <c r="C2826">
        <f t="shared" si="44"/>
        <v>282.5</v>
      </c>
      <c r="D2826">
        <v>14.572800000000001</v>
      </c>
      <c r="E2826" s="1" t="s">
        <v>4</v>
      </c>
    </row>
    <row r="2827" spans="1:5" x14ac:dyDescent="0.25">
      <c r="A2827" s="1" t="s">
        <v>4</v>
      </c>
      <c r="B2827">
        <v>2826</v>
      </c>
      <c r="C2827">
        <f t="shared" si="44"/>
        <v>282.60000000000002</v>
      </c>
      <c r="D2827">
        <v>14.35821</v>
      </c>
      <c r="E2827" s="1" t="s">
        <v>4</v>
      </c>
    </row>
    <row r="2828" spans="1:5" x14ac:dyDescent="0.25">
      <c r="A2828" s="1" t="s">
        <v>4</v>
      </c>
      <c r="B2828">
        <v>2827</v>
      </c>
      <c r="C2828">
        <f t="shared" si="44"/>
        <v>282.7</v>
      </c>
      <c r="D2828">
        <v>14.3377</v>
      </c>
      <c r="E2828" s="1" t="s">
        <v>4</v>
      </c>
    </row>
    <row r="2829" spans="1:5" x14ac:dyDescent="0.25">
      <c r="A2829" s="1" t="s">
        <v>4</v>
      </c>
      <c r="B2829">
        <v>2828</v>
      </c>
      <c r="C2829">
        <f t="shared" si="44"/>
        <v>282.8</v>
      </c>
      <c r="D2829">
        <v>14.196149999999999</v>
      </c>
      <c r="E2829" s="1" t="s">
        <v>4</v>
      </c>
    </row>
    <row r="2830" spans="1:5" x14ac:dyDescent="0.25">
      <c r="A2830" s="1" t="s">
        <v>4</v>
      </c>
      <c r="B2830">
        <v>2829</v>
      </c>
      <c r="C2830">
        <f t="shared" si="44"/>
        <v>282.90000000000003</v>
      </c>
      <c r="D2830">
        <v>14.34155</v>
      </c>
      <c r="E2830" s="1" t="s">
        <v>4</v>
      </c>
    </row>
    <row r="2831" spans="1:5" x14ac:dyDescent="0.25">
      <c r="A2831" s="1" t="s">
        <v>4</v>
      </c>
      <c r="B2831">
        <v>2830</v>
      </c>
      <c r="C2831">
        <f t="shared" si="44"/>
        <v>283</v>
      </c>
      <c r="D2831">
        <v>14.188879999999999</v>
      </c>
      <c r="E2831" s="1" t="s">
        <v>4</v>
      </c>
    </row>
    <row r="2832" spans="1:5" x14ac:dyDescent="0.25">
      <c r="A2832" s="1" t="s">
        <v>4</v>
      </c>
      <c r="B2832">
        <v>2831</v>
      </c>
      <c r="C2832">
        <f t="shared" si="44"/>
        <v>283.10000000000002</v>
      </c>
      <c r="D2832">
        <v>14.176460000000001</v>
      </c>
      <c r="E2832" s="1" t="s">
        <v>4</v>
      </c>
    </row>
    <row r="2833" spans="1:5" x14ac:dyDescent="0.25">
      <c r="A2833" s="1" t="s">
        <v>4</v>
      </c>
      <c r="B2833">
        <v>2832</v>
      </c>
      <c r="C2833">
        <f t="shared" si="44"/>
        <v>283.2</v>
      </c>
      <c r="D2833">
        <v>14.248060000000001</v>
      </c>
      <c r="E2833" s="1" t="s">
        <v>4</v>
      </c>
    </row>
    <row r="2834" spans="1:5" x14ac:dyDescent="0.25">
      <c r="A2834" s="1" t="s">
        <v>4</v>
      </c>
      <c r="B2834">
        <v>2833</v>
      </c>
      <c r="C2834">
        <f t="shared" si="44"/>
        <v>283.3</v>
      </c>
      <c r="D2834">
        <v>14.28162</v>
      </c>
      <c r="E2834" s="1" t="s">
        <v>4</v>
      </c>
    </row>
    <row r="2835" spans="1:5" x14ac:dyDescent="0.25">
      <c r="A2835" s="1" t="s">
        <v>4</v>
      </c>
      <c r="B2835">
        <v>2834</v>
      </c>
      <c r="C2835">
        <f t="shared" si="44"/>
        <v>283.40000000000003</v>
      </c>
      <c r="D2835">
        <v>14.39264</v>
      </c>
      <c r="E2835" s="1" t="s">
        <v>4</v>
      </c>
    </row>
    <row r="2836" spans="1:5" x14ac:dyDescent="0.25">
      <c r="A2836" s="1" t="s">
        <v>4</v>
      </c>
      <c r="B2836">
        <v>2835</v>
      </c>
      <c r="C2836">
        <f t="shared" si="44"/>
        <v>283.5</v>
      </c>
      <c r="D2836">
        <v>14.42257</v>
      </c>
      <c r="E2836" s="1" t="s">
        <v>4</v>
      </c>
    </row>
    <row r="2837" spans="1:5" x14ac:dyDescent="0.25">
      <c r="A2837" s="1" t="s">
        <v>4</v>
      </c>
      <c r="B2837">
        <v>2836</v>
      </c>
      <c r="C2837">
        <f t="shared" si="44"/>
        <v>283.60000000000002</v>
      </c>
      <c r="D2837">
        <v>14.763260000000001</v>
      </c>
      <c r="E2837" s="1" t="s">
        <v>4</v>
      </c>
    </row>
    <row r="2838" spans="1:5" x14ac:dyDescent="0.25">
      <c r="A2838" s="1" t="s">
        <v>4</v>
      </c>
      <c r="B2838">
        <v>2837</v>
      </c>
      <c r="C2838">
        <f t="shared" si="44"/>
        <v>283.7</v>
      </c>
      <c r="D2838">
        <v>14.47273</v>
      </c>
      <c r="E2838" s="1" t="s">
        <v>4</v>
      </c>
    </row>
    <row r="2839" spans="1:5" x14ac:dyDescent="0.25">
      <c r="A2839" s="1" t="s">
        <v>4</v>
      </c>
      <c r="B2839">
        <v>2838</v>
      </c>
      <c r="C2839">
        <f t="shared" si="44"/>
        <v>283.8</v>
      </c>
      <c r="D2839">
        <v>14.57658</v>
      </c>
      <c r="E2839" s="1" t="s">
        <v>4</v>
      </c>
    </row>
    <row r="2840" spans="1:5" x14ac:dyDescent="0.25">
      <c r="A2840" s="1" t="s">
        <v>4</v>
      </c>
      <c r="B2840">
        <v>2839</v>
      </c>
      <c r="C2840">
        <f t="shared" si="44"/>
        <v>283.90000000000003</v>
      </c>
      <c r="D2840">
        <v>14.772740000000001</v>
      </c>
      <c r="E2840" s="1" t="s">
        <v>4</v>
      </c>
    </row>
    <row r="2841" spans="1:5" x14ac:dyDescent="0.25">
      <c r="A2841" s="1" t="s">
        <v>4</v>
      </c>
      <c r="B2841">
        <v>2840</v>
      </c>
      <c r="C2841">
        <f t="shared" si="44"/>
        <v>284</v>
      </c>
      <c r="D2841">
        <v>14.71383</v>
      </c>
      <c r="E2841" s="1" t="s">
        <v>4</v>
      </c>
    </row>
    <row r="2842" spans="1:5" x14ac:dyDescent="0.25">
      <c r="A2842" s="1" t="s">
        <v>4</v>
      </c>
      <c r="B2842">
        <v>2841</v>
      </c>
      <c r="C2842">
        <f t="shared" si="44"/>
        <v>284.10000000000002</v>
      </c>
      <c r="D2842">
        <v>14.39303</v>
      </c>
      <c r="E2842" s="1" t="s">
        <v>4</v>
      </c>
    </row>
    <row r="2843" spans="1:5" x14ac:dyDescent="0.25">
      <c r="A2843" s="1" t="s">
        <v>4</v>
      </c>
      <c r="B2843">
        <v>2842</v>
      </c>
      <c r="C2843">
        <f t="shared" si="44"/>
        <v>284.2</v>
      </c>
      <c r="D2843">
        <v>14.37297</v>
      </c>
      <c r="E2843" s="1" t="s">
        <v>4</v>
      </c>
    </row>
    <row r="2844" spans="1:5" x14ac:dyDescent="0.25">
      <c r="A2844" s="1" t="s">
        <v>4</v>
      </c>
      <c r="B2844">
        <v>2843</v>
      </c>
      <c r="C2844">
        <f t="shared" si="44"/>
        <v>284.3</v>
      </c>
      <c r="D2844">
        <v>14.297969999999999</v>
      </c>
      <c r="E2844" s="1" t="s">
        <v>4</v>
      </c>
    </row>
    <row r="2845" spans="1:5" x14ac:dyDescent="0.25">
      <c r="A2845" s="1" t="s">
        <v>4</v>
      </c>
      <c r="B2845">
        <v>2844</v>
      </c>
      <c r="C2845">
        <f t="shared" si="44"/>
        <v>284.40000000000003</v>
      </c>
      <c r="D2845">
        <v>14.27121</v>
      </c>
      <c r="E2845" s="1" t="s">
        <v>4</v>
      </c>
    </row>
    <row r="2846" spans="1:5" x14ac:dyDescent="0.25">
      <c r="A2846" s="1" t="s">
        <v>4</v>
      </c>
      <c r="B2846">
        <v>2845</v>
      </c>
      <c r="C2846">
        <f t="shared" si="44"/>
        <v>284.5</v>
      </c>
      <c r="D2846">
        <v>14.45965</v>
      </c>
      <c r="E2846" s="1" t="s">
        <v>4</v>
      </c>
    </row>
    <row r="2847" spans="1:5" x14ac:dyDescent="0.25">
      <c r="A2847" s="1" t="s">
        <v>4</v>
      </c>
      <c r="B2847">
        <v>2846</v>
      </c>
      <c r="C2847">
        <f t="shared" si="44"/>
        <v>284.60000000000002</v>
      </c>
      <c r="D2847">
        <v>14.35289</v>
      </c>
      <c r="E2847" s="1" t="s">
        <v>4</v>
      </c>
    </row>
    <row r="2848" spans="1:5" x14ac:dyDescent="0.25">
      <c r="A2848" s="1" t="s">
        <v>4</v>
      </c>
      <c r="B2848">
        <v>2847</v>
      </c>
      <c r="C2848">
        <f t="shared" si="44"/>
        <v>284.7</v>
      </c>
      <c r="D2848">
        <v>14.58278</v>
      </c>
      <c r="E2848" s="1" t="s">
        <v>4</v>
      </c>
    </row>
    <row r="2849" spans="1:5" x14ac:dyDescent="0.25">
      <c r="A2849" s="1" t="s">
        <v>4</v>
      </c>
      <c r="B2849">
        <v>2848</v>
      </c>
      <c r="C2849">
        <f t="shared" si="44"/>
        <v>284.8</v>
      </c>
      <c r="D2849">
        <v>14.6593</v>
      </c>
      <c r="E2849" s="1" t="s">
        <v>4</v>
      </c>
    </row>
    <row r="2850" spans="1:5" x14ac:dyDescent="0.25">
      <c r="A2850" s="1" t="s">
        <v>4</v>
      </c>
      <c r="B2850">
        <v>2849</v>
      </c>
      <c r="C2850">
        <f t="shared" si="44"/>
        <v>284.90000000000003</v>
      </c>
      <c r="D2850">
        <v>14.645899999999999</v>
      </c>
      <c r="E2850" s="1" t="s">
        <v>4</v>
      </c>
    </row>
    <row r="2851" spans="1:5" x14ac:dyDescent="0.25">
      <c r="A2851" s="1" t="s">
        <v>4</v>
      </c>
      <c r="B2851">
        <v>2850</v>
      </c>
      <c r="C2851">
        <f t="shared" si="44"/>
        <v>285</v>
      </c>
      <c r="D2851">
        <v>14.84684</v>
      </c>
      <c r="E2851" s="1" t="s">
        <v>4</v>
      </c>
    </row>
    <row r="2852" spans="1:5" x14ac:dyDescent="0.25">
      <c r="A2852" s="1" t="s">
        <v>4</v>
      </c>
      <c r="B2852">
        <v>2851</v>
      </c>
      <c r="C2852">
        <f t="shared" si="44"/>
        <v>285.10000000000002</v>
      </c>
      <c r="D2852">
        <v>14.65019</v>
      </c>
      <c r="E2852" s="1" t="s">
        <v>4</v>
      </c>
    </row>
    <row r="2853" spans="1:5" x14ac:dyDescent="0.25">
      <c r="A2853" s="1" t="s">
        <v>4</v>
      </c>
      <c r="B2853">
        <v>2852</v>
      </c>
      <c r="C2853">
        <f t="shared" si="44"/>
        <v>285.2</v>
      </c>
      <c r="D2853">
        <v>14.61589</v>
      </c>
      <c r="E2853" s="1" t="s">
        <v>4</v>
      </c>
    </row>
    <row r="2854" spans="1:5" x14ac:dyDescent="0.25">
      <c r="A2854" s="1" t="s">
        <v>4</v>
      </c>
      <c r="B2854">
        <v>2853</v>
      </c>
      <c r="C2854">
        <f t="shared" si="44"/>
        <v>285.3</v>
      </c>
      <c r="D2854">
        <v>14.486190000000001</v>
      </c>
      <c r="E2854" s="1" t="s">
        <v>4</v>
      </c>
    </row>
    <row r="2855" spans="1:5" x14ac:dyDescent="0.25">
      <c r="A2855" s="1" t="s">
        <v>4</v>
      </c>
      <c r="B2855">
        <v>2854</v>
      </c>
      <c r="C2855">
        <f t="shared" si="44"/>
        <v>285.40000000000003</v>
      </c>
      <c r="D2855">
        <v>14.831519999999999</v>
      </c>
      <c r="E2855" s="1" t="s">
        <v>4</v>
      </c>
    </row>
    <row r="2856" spans="1:5" x14ac:dyDescent="0.25">
      <c r="A2856" s="1" t="s">
        <v>4</v>
      </c>
      <c r="B2856">
        <v>2855</v>
      </c>
      <c r="C2856">
        <f t="shared" si="44"/>
        <v>285.5</v>
      </c>
      <c r="D2856">
        <v>14.5307</v>
      </c>
      <c r="E2856" s="1" t="s">
        <v>4</v>
      </c>
    </row>
    <row r="2857" spans="1:5" x14ac:dyDescent="0.25">
      <c r="A2857" s="1" t="s">
        <v>4</v>
      </c>
      <c r="B2857">
        <v>2856</v>
      </c>
      <c r="C2857">
        <f t="shared" si="44"/>
        <v>285.60000000000002</v>
      </c>
      <c r="D2857">
        <v>14.58578</v>
      </c>
      <c r="E2857" s="1" t="s">
        <v>4</v>
      </c>
    </row>
    <row r="2858" spans="1:5" x14ac:dyDescent="0.25">
      <c r="A2858" s="1" t="s">
        <v>4</v>
      </c>
      <c r="B2858">
        <v>2857</v>
      </c>
      <c r="C2858">
        <f t="shared" si="44"/>
        <v>285.7</v>
      </c>
      <c r="D2858">
        <v>14.717790000000001</v>
      </c>
      <c r="E2858" s="1" t="s">
        <v>4</v>
      </c>
    </row>
    <row r="2859" spans="1:5" x14ac:dyDescent="0.25">
      <c r="A2859" s="1" t="s">
        <v>4</v>
      </c>
      <c r="B2859">
        <v>2858</v>
      </c>
      <c r="C2859">
        <f t="shared" si="44"/>
        <v>285.8</v>
      </c>
      <c r="D2859">
        <v>14.552899999999999</v>
      </c>
      <c r="E2859" s="1" t="s">
        <v>4</v>
      </c>
    </row>
    <row r="2860" spans="1:5" x14ac:dyDescent="0.25">
      <c r="A2860" s="1" t="s">
        <v>4</v>
      </c>
      <c r="B2860">
        <v>2859</v>
      </c>
      <c r="C2860">
        <f t="shared" si="44"/>
        <v>285.90000000000003</v>
      </c>
      <c r="D2860">
        <v>14.54304</v>
      </c>
      <c r="E2860" s="1" t="s">
        <v>4</v>
      </c>
    </row>
    <row r="2861" spans="1:5" x14ac:dyDescent="0.25">
      <c r="A2861" s="1" t="s">
        <v>4</v>
      </c>
      <c r="B2861">
        <v>2860</v>
      </c>
      <c r="C2861">
        <f t="shared" si="44"/>
        <v>286</v>
      </c>
      <c r="D2861">
        <v>14.529960000000001</v>
      </c>
      <c r="E2861" s="1" t="s">
        <v>4</v>
      </c>
    </row>
    <row r="2862" spans="1:5" x14ac:dyDescent="0.25">
      <c r="A2862" s="1" t="s">
        <v>4</v>
      </c>
      <c r="B2862">
        <v>2861</v>
      </c>
      <c r="C2862">
        <f t="shared" si="44"/>
        <v>286.10000000000002</v>
      </c>
      <c r="D2862">
        <v>14.76426</v>
      </c>
      <c r="E2862" s="1" t="s">
        <v>4</v>
      </c>
    </row>
    <row r="2863" spans="1:5" x14ac:dyDescent="0.25">
      <c r="A2863" s="1" t="s">
        <v>4</v>
      </c>
      <c r="B2863">
        <v>2862</v>
      </c>
      <c r="C2863">
        <f t="shared" si="44"/>
        <v>286.2</v>
      </c>
      <c r="D2863">
        <v>14.49741</v>
      </c>
      <c r="E2863" s="1" t="s">
        <v>4</v>
      </c>
    </row>
    <row r="2864" spans="1:5" x14ac:dyDescent="0.25">
      <c r="A2864" s="1" t="s">
        <v>4</v>
      </c>
      <c r="B2864">
        <v>2863</v>
      </c>
      <c r="C2864">
        <f t="shared" si="44"/>
        <v>286.3</v>
      </c>
      <c r="D2864">
        <v>14.727679999999999</v>
      </c>
      <c r="E2864" s="1" t="s">
        <v>4</v>
      </c>
    </row>
    <row r="2865" spans="1:5" x14ac:dyDescent="0.25">
      <c r="A2865" s="1" t="s">
        <v>4</v>
      </c>
      <c r="B2865">
        <v>2864</v>
      </c>
      <c r="C2865">
        <f t="shared" si="44"/>
        <v>286.40000000000003</v>
      </c>
      <c r="D2865">
        <v>14.51088</v>
      </c>
      <c r="E2865" s="1" t="s">
        <v>4</v>
      </c>
    </row>
    <row r="2866" spans="1:5" x14ac:dyDescent="0.25">
      <c r="A2866" s="1" t="s">
        <v>4</v>
      </c>
      <c r="B2866">
        <v>2865</v>
      </c>
      <c r="C2866">
        <f t="shared" si="44"/>
        <v>286.5</v>
      </c>
      <c r="D2866">
        <v>14.43657</v>
      </c>
      <c r="E2866" s="1" t="s">
        <v>4</v>
      </c>
    </row>
    <row r="2867" spans="1:5" x14ac:dyDescent="0.25">
      <c r="A2867" s="1" t="s">
        <v>4</v>
      </c>
      <c r="B2867">
        <v>2866</v>
      </c>
      <c r="C2867">
        <f t="shared" si="44"/>
        <v>286.60000000000002</v>
      </c>
      <c r="D2867">
        <v>14.490959999999999</v>
      </c>
      <c r="E2867" s="1" t="s">
        <v>4</v>
      </c>
    </row>
    <row r="2868" spans="1:5" x14ac:dyDescent="0.25">
      <c r="A2868" s="1" t="s">
        <v>4</v>
      </c>
      <c r="B2868">
        <v>2867</v>
      </c>
      <c r="C2868">
        <f t="shared" si="44"/>
        <v>286.7</v>
      </c>
      <c r="D2868">
        <v>14.448449999999999</v>
      </c>
      <c r="E2868" s="1" t="s">
        <v>4</v>
      </c>
    </row>
    <row r="2869" spans="1:5" x14ac:dyDescent="0.25">
      <c r="A2869" s="1" t="s">
        <v>4</v>
      </c>
      <c r="B2869">
        <v>2868</v>
      </c>
      <c r="C2869">
        <f t="shared" si="44"/>
        <v>286.8</v>
      </c>
      <c r="D2869">
        <v>14.46476</v>
      </c>
      <c r="E2869" s="1" t="s">
        <v>4</v>
      </c>
    </row>
    <row r="2870" spans="1:5" x14ac:dyDescent="0.25">
      <c r="A2870" s="1" t="s">
        <v>4</v>
      </c>
      <c r="B2870">
        <v>2869</v>
      </c>
      <c r="C2870">
        <f t="shared" si="44"/>
        <v>286.90000000000003</v>
      </c>
      <c r="D2870">
        <v>14.48907</v>
      </c>
      <c r="E2870" s="1" t="s">
        <v>4</v>
      </c>
    </row>
    <row r="2871" spans="1:5" x14ac:dyDescent="0.25">
      <c r="A2871" s="1" t="s">
        <v>4</v>
      </c>
      <c r="B2871">
        <v>2870</v>
      </c>
      <c r="C2871">
        <f t="shared" si="44"/>
        <v>287</v>
      </c>
      <c r="D2871">
        <v>14.861140000000001</v>
      </c>
      <c r="E2871" s="1" t="s">
        <v>4</v>
      </c>
    </row>
    <row r="2872" spans="1:5" x14ac:dyDescent="0.25">
      <c r="A2872" s="1" t="s">
        <v>4</v>
      </c>
      <c r="B2872">
        <v>2871</v>
      </c>
      <c r="C2872">
        <f t="shared" si="44"/>
        <v>287.10000000000002</v>
      </c>
      <c r="D2872">
        <v>14.791119999999999</v>
      </c>
      <c r="E2872" s="1" t="s">
        <v>4</v>
      </c>
    </row>
    <row r="2873" spans="1:5" x14ac:dyDescent="0.25">
      <c r="A2873" s="1" t="s">
        <v>4</v>
      </c>
      <c r="B2873">
        <v>2872</v>
      </c>
      <c r="C2873">
        <f t="shared" si="44"/>
        <v>287.2</v>
      </c>
      <c r="D2873">
        <v>14.89263</v>
      </c>
      <c r="E2873" s="1" t="s">
        <v>4</v>
      </c>
    </row>
    <row r="2874" spans="1:5" x14ac:dyDescent="0.25">
      <c r="A2874" s="1" t="s">
        <v>4</v>
      </c>
      <c r="B2874">
        <v>2873</v>
      </c>
      <c r="C2874">
        <f t="shared" si="44"/>
        <v>287.3</v>
      </c>
      <c r="D2874">
        <v>14.779260000000001</v>
      </c>
      <c r="E2874" s="1" t="s">
        <v>4</v>
      </c>
    </row>
    <row r="2875" spans="1:5" x14ac:dyDescent="0.25">
      <c r="A2875" s="1" t="s">
        <v>4</v>
      </c>
      <c r="B2875">
        <v>2874</v>
      </c>
      <c r="C2875">
        <f t="shared" si="44"/>
        <v>287.40000000000003</v>
      </c>
      <c r="D2875">
        <v>14.71026</v>
      </c>
      <c r="E2875" s="1" t="s">
        <v>4</v>
      </c>
    </row>
    <row r="2876" spans="1:5" x14ac:dyDescent="0.25">
      <c r="A2876" s="1" t="s">
        <v>4</v>
      </c>
      <c r="B2876">
        <v>2875</v>
      </c>
      <c r="C2876">
        <f t="shared" si="44"/>
        <v>287.5</v>
      </c>
      <c r="D2876">
        <v>14.637879999999999</v>
      </c>
      <c r="E2876" s="1" t="s">
        <v>4</v>
      </c>
    </row>
    <row r="2877" spans="1:5" x14ac:dyDescent="0.25">
      <c r="A2877" s="1" t="s">
        <v>4</v>
      </c>
      <c r="B2877">
        <v>2876</v>
      </c>
      <c r="C2877">
        <f t="shared" si="44"/>
        <v>287.60000000000002</v>
      </c>
      <c r="D2877">
        <v>14.514900000000001</v>
      </c>
      <c r="E2877" s="1" t="s">
        <v>4</v>
      </c>
    </row>
    <row r="2878" spans="1:5" x14ac:dyDescent="0.25">
      <c r="A2878" s="1" t="s">
        <v>4</v>
      </c>
      <c r="B2878">
        <v>2877</v>
      </c>
      <c r="C2878">
        <f t="shared" si="44"/>
        <v>287.7</v>
      </c>
      <c r="D2878">
        <v>14.425800000000001</v>
      </c>
      <c r="E2878" s="1" t="s">
        <v>4</v>
      </c>
    </row>
    <row r="2879" spans="1:5" x14ac:dyDescent="0.25">
      <c r="A2879" s="1" t="s">
        <v>4</v>
      </c>
      <c r="B2879">
        <v>2878</v>
      </c>
      <c r="C2879">
        <f t="shared" si="44"/>
        <v>287.8</v>
      </c>
      <c r="D2879">
        <v>14.35256</v>
      </c>
      <c r="E2879" s="1" t="s">
        <v>4</v>
      </c>
    </row>
    <row r="2880" spans="1:5" x14ac:dyDescent="0.25">
      <c r="A2880" s="1" t="s">
        <v>4</v>
      </c>
      <c r="B2880">
        <v>2879</v>
      </c>
      <c r="C2880">
        <f t="shared" si="44"/>
        <v>287.90000000000003</v>
      </c>
      <c r="D2880">
        <v>14.64898</v>
      </c>
      <c r="E2880" s="1" t="s">
        <v>4</v>
      </c>
    </row>
    <row r="2881" spans="1:5" x14ac:dyDescent="0.25">
      <c r="A2881" s="1" t="s">
        <v>4</v>
      </c>
      <c r="B2881">
        <v>2880</v>
      </c>
      <c r="C2881">
        <f t="shared" si="44"/>
        <v>288</v>
      </c>
      <c r="D2881">
        <v>14.62377</v>
      </c>
      <c r="E2881" s="1" t="s">
        <v>4</v>
      </c>
    </row>
    <row r="2882" spans="1:5" x14ac:dyDescent="0.25">
      <c r="A2882" s="1" t="s">
        <v>4</v>
      </c>
      <c r="B2882">
        <v>2881</v>
      </c>
      <c r="C2882">
        <f t="shared" ref="C2882:C2945" si="45" xml:space="preserve"> B2882*0.1</f>
        <v>288.10000000000002</v>
      </c>
      <c r="D2882">
        <v>14.490259999999999</v>
      </c>
      <c r="E2882" s="1" t="s">
        <v>4</v>
      </c>
    </row>
    <row r="2883" spans="1:5" x14ac:dyDescent="0.25">
      <c r="A2883" s="1" t="s">
        <v>4</v>
      </c>
      <c r="B2883">
        <v>2882</v>
      </c>
      <c r="C2883">
        <f t="shared" si="45"/>
        <v>288.2</v>
      </c>
      <c r="D2883">
        <v>14.50296</v>
      </c>
      <c r="E2883" s="1" t="s">
        <v>4</v>
      </c>
    </row>
    <row r="2884" spans="1:5" x14ac:dyDescent="0.25">
      <c r="A2884" s="1" t="s">
        <v>4</v>
      </c>
      <c r="B2884">
        <v>2883</v>
      </c>
      <c r="C2884">
        <f t="shared" si="45"/>
        <v>288.3</v>
      </c>
      <c r="D2884">
        <v>14.5745</v>
      </c>
      <c r="E2884" s="1" t="s">
        <v>4</v>
      </c>
    </row>
    <row r="2885" spans="1:5" x14ac:dyDescent="0.25">
      <c r="A2885" s="1" t="s">
        <v>4</v>
      </c>
      <c r="B2885">
        <v>2884</v>
      </c>
      <c r="C2885">
        <f t="shared" si="45"/>
        <v>288.40000000000003</v>
      </c>
      <c r="D2885">
        <v>14.757770000000001</v>
      </c>
      <c r="E2885" s="1" t="s">
        <v>4</v>
      </c>
    </row>
    <row r="2886" spans="1:5" x14ac:dyDescent="0.25">
      <c r="A2886" s="1" t="s">
        <v>4</v>
      </c>
      <c r="B2886">
        <v>2885</v>
      </c>
      <c r="C2886">
        <f t="shared" si="45"/>
        <v>288.5</v>
      </c>
      <c r="D2886">
        <v>14.565799999999999</v>
      </c>
      <c r="E2886" s="1" t="s">
        <v>4</v>
      </c>
    </row>
    <row r="2887" spans="1:5" x14ac:dyDescent="0.25">
      <c r="A2887" s="1" t="s">
        <v>4</v>
      </c>
      <c r="B2887">
        <v>2886</v>
      </c>
      <c r="C2887">
        <f t="shared" si="45"/>
        <v>288.60000000000002</v>
      </c>
      <c r="D2887">
        <v>14.28777</v>
      </c>
      <c r="E2887" s="1" t="s">
        <v>4</v>
      </c>
    </row>
    <row r="2888" spans="1:5" x14ac:dyDescent="0.25">
      <c r="A2888" s="1" t="s">
        <v>4</v>
      </c>
      <c r="B2888">
        <v>2887</v>
      </c>
      <c r="C2888">
        <f t="shared" si="45"/>
        <v>288.7</v>
      </c>
      <c r="D2888">
        <v>14.52979</v>
      </c>
      <c r="E2888" s="1" t="s">
        <v>4</v>
      </c>
    </row>
    <row r="2889" spans="1:5" x14ac:dyDescent="0.25">
      <c r="A2889" s="1" t="s">
        <v>4</v>
      </c>
      <c r="B2889">
        <v>2888</v>
      </c>
      <c r="C2889">
        <f t="shared" si="45"/>
        <v>288.8</v>
      </c>
      <c r="D2889">
        <v>14.676740000000001</v>
      </c>
      <c r="E2889" s="1" t="s">
        <v>4</v>
      </c>
    </row>
    <row r="2890" spans="1:5" x14ac:dyDescent="0.25">
      <c r="A2890" s="1" t="s">
        <v>4</v>
      </c>
      <c r="B2890">
        <v>2889</v>
      </c>
      <c r="C2890">
        <f t="shared" si="45"/>
        <v>288.90000000000003</v>
      </c>
      <c r="D2890">
        <v>14.610889999999999</v>
      </c>
      <c r="E2890" s="1" t="s">
        <v>4</v>
      </c>
    </row>
    <row r="2891" spans="1:5" x14ac:dyDescent="0.25">
      <c r="A2891" s="1" t="s">
        <v>4</v>
      </c>
      <c r="B2891">
        <v>2890</v>
      </c>
      <c r="C2891">
        <f t="shared" si="45"/>
        <v>289</v>
      </c>
      <c r="D2891">
        <v>14.69345</v>
      </c>
      <c r="E2891" s="1" t="s">
        <v>4</v>
      </c>
    </row>
    <row r="2892" spans="1:5" x14ac:dyDescent="0.25">
      <c r="A2892" s="1" t="s">
        <v>4</v>
      </c>
      <c r="B2892">
        <v>2891</v>
      </c>
      <c r="C2892">
        <f t="shared" si="45"/>
        <v>289.10000000000002</v>
      </c>
      <c r="D2892">
        <v>15.050079999999999</v>
      </c>
      <c r="E2892" s="1" t="s">
        <v>4</v>
      </c>
    </row>
    <row r="2893" spans="1:5" x14ac:dyDescent="0.25">
      <c r="A2893" s="1" t="s">
        <v>4</v>
      </c>
      <c r="B2893">
        <v>2892</v>
      </c>
      <c r="C2893">
        <f t="shared" si="45"/>
        <v>289.2</v>
      </c>
      <c r="D2893">
        <v>14.762259999999999</v>
      </c>
      <c r="E2893" s="1" t="s">
        <v>4</v>
      </c>
    </row>
    <row r="2894" spans="1:5" x14ac:dyDescent="0.25">
      <c r="A2894" s="1" t="s">
        <v>4</v>
      </c>
      <c r="B2894">
        <v>2893</v>
      </c>
      <c r="C2894">
        <f t="shared" si="45"/>
        <v>289.3</v>
      </c>
      <c r="D2894">
        <v>14.62519</v>
      </c>
      <c r="E2894" s="1" t="s">
        <v>4</v>
      </c>
    </row>
    <row r="2895" spans="1:5" x14ac:dyDescent="0.25">
      <c r="A2895" s="1" t="s">
        <v>4</v>
      </c>
      <c r="B2895">
        <v>2894</v>
      </c>
      <c r="C2895">
        <f t="shared" si="45"/>
        <v>289.40000000000003</v>
      </c>
      <c r="D2895">
        <v>14.811170000000001</v>
      </c>
      <c r="E2895" s="1" t="s">
        <v>4</v>
      </c>
    </row>
    <row r="2896" spans="1:5" x14ac:dyDescent="0.25">
      <c r="A2896" s="1" t="s">
        <v>4</v>
      </c>
      <c r="B2896">
        <v>2895</v>
      </c>
      <c r="C2896">
        <f t="shared" si="45"/>
        <v>289.5</v>
      </c>
      <c r="D2896">
        <v>14.69448</v>
      </c>
      <c r="E2896" s="1" t="s">
        <v>4</v>
      </c>
    </row>
    <row r="2897" spans="1:5" x14ac:dyDescent="0.25">
      <c r="A2897" s="1" t="s">
        <v>4</v>
      </c>
      <c r="B2897">
        <v>2896</v>
      </c>
      <c r="C2897">
        <f t="shared" si="45"/>
        <v>289.60000000000002</v>
      </c>
      <c r="D2897">
        <v>14.71181</v>
      </c>
      <c r="E2897" s="1" t="s">
        <v>4</v>
      </c>
    </row>
    <row r="2898" spans="1:5" x14ac:dyDescent="0.25">
      <c r="A2898" s="1" t="s">
        <v>4</v>
      </c>
      <c r="B2898">
        <v>2897</v>
      </c>
      <c r="C2898">
        <f t="shared" si="45"/>
        <v>289.7</v>
      </c>
      <c r="D2898">
        <v>14.772270000000001</v>
      </c>
      <c r="E2898" s="1" t="s">
        <v>4</v>
      </c>
    </row>
    <row r="2899" spans="1:5" x14ac:dyDescent="0.25">
      <c r="A2899" s="1" t="s">
        <v>4</v>
      </c>
      <c r="B2899">
        <v>2898</v>
      </c>
      <c r="C2899">
        <f t="shared" si="45"/>
        <v>289.8</v>
      </c>
      <c r="D2899">
        <v>14.67708</v>
      </c>
      <c r="E2899" s="1" t="s">
        <v>4</v>
      </c>
    </row>
    <row r="2900" spans="1:5" x14ac:dyDescent="0.25">
      <c r="A2900" s="1" t="s">
        <v>4</v>
      </c>
      <c r="B2900">
        <v>2899</v>
      </c>
      <c r="C2900">
        <f t="shared" si="45"/>
        <v>289.90000000000003</v>
      </c>
      <c r="D2900">
        <v>14.665380000000001</v>
      </c>
      <c r="E2900" s="1" t="s">
        <v>4</v>
      </c>
    </row>
    <row r="2901" spans="1:5" x14ac:dyDescent="0.25">
      <c r="A2901" s="1" t="s">
        <v>4</v>
      </c>
      <c r="B2901">
        <v>2900</v>
      </c>
      <c r="C2901">
        <f t="shared" si="45"/>
        <v>290</v>
      </c>
      <c r="D2901">
        <v>14.57701</v>
      </c>
      <c r="E2901" s="1" t="s">
        <v>4</v>
      </c>
    </row>
    <row r="2902" spans="1:5" x14ac:dyDescent="0.25">
      <c r="A2902" s="1" t="s">
        <v>4</v>
      </c>
      <c r="B2902">
        <v>2901</v>
      </c>
      <c r="C2902">
        <f t="shared" si="45"/>
        <v>290.10000000000002</v>
      </c>
      <c r="D2902">
        <v>14.58015</v>
      </c>
      <c r="E2902" s="1" t="s">
        <v>4</v>
      </c>
    </row>
    <row r="2903" spans="1:5" x14ac:dyDescent="0.25">
      <c r="A2903" s="1" t="s">
        <v>4</v>
      </c>
      <c r="B2903">
        <v>2902</v>
      </c>
      <c r="C2903">
        <f t="shared" si="45"/>
        <v>290.2</v>
      </c>
      <c r="D2903">
        <v>14.51952</v>
      </c>
      <c r="E2903" s="1" t="s">
        <v>4</v>
      </c>
    </row>
    <row r="2904" spans="1:5" x14ac:dyDescent="0.25">
      <c r="A2904" s="1" t="s">
        <v>4</v>
      </c>
      <c r="B2904">
        <v>2903</v>
      </c>
      <c r="C2904">
        <f t="shared" si="45"/>
        <v>290.3</v>
      </c>
      <c r="D2904">
        <v>14.53406</v>
      </c>
      <c r="E2904" s="1" t="s">
        <v>4</v>
      </c>
    </row>
    <row r="2905" spans="1:5" x14ac:dyDescent="0.25">
      <c r="A2905" s="1" t="s">
        <v>4</v>
      </c>
      <c r="B2905">
        <v>2904</v>
      </c>
      <c r="C2905">
        <f t="shared" si="45"/>
        <v>290.40000000000003</v>
      </c>
      <c r="D2905">
        <v>14.60125</v>
      </c>
      <c r="E2905" s="1" t="s">
        <v>4</v>
      </c>
    </row>
    <row r="2906" spans="1:5" x14ac:dyDescent="0.25">
      <c r="A2906" s="1" t="s">
        <v>4</v>
      </c>
      <c r="B2906">
        <v>2905</v>
      </c>
      <c r="C2906">
        <f t="shared" si="45"/>
        <v>290.5</v>
      </c>
      <c r="D2906">
        <v>14.711449999999999</v>
      </c>
      <c r="E2906" s="1" t="s">
        <v>4</v>
      </c>
    </row>
    <row r="2907" spans="1:5" x14ac:dyDescent="0.25">
      <c r="A2907" s="1" t="s">
        <v>4</v>
      </c>
      <c r="B2907">
        <v>2906</v>
      </c>
      <c r="C2907">
        <f t="shared" si="45"/>
        <v>290.60000000000002</v>
      </c>
      <c r="D2907">
        <v>14.68113</v>
      </c>
      <c r="E2907" s="1" t="s">
        <v>4</v>
      </c>
    </row>
    <row r="2908" spans="1:5" x14ac:dyDescent="0.25">
      <c r="A2908" s="1" t="s">
        <v>4</v>
      </c>
      <c r="B2908">
        <v>2907</v>
      </c>
      <c r="C2908">
        <f t="shared" si="45"/>
        <v>290.7</v>
      </c>
      <c r="D2908">
        <v>14.543010000000001</v>
      </c>
      <c r="E2908" s="1" t="s">
        <v>4</v>
      </c>
    </row>
    <row r="2909" spans="1:5" x14ac:dyDescent="0.25">
      <c r="A2909" s="1" t="s">
        <v>4</v>
      </c>
      <c r="B2909">
        <v>2908</v>
      </c>
      <c r="C2909">
        <f t="shared" si="45"/>
        <v>290.8</v>
      </c>
      <c r="D2909">
        <v>14.50226</v>
      </c>
      <c r="E2909" s="1" t="s">
        <v>4</v>
      </c>
    </row>
    <row r="2910" spans="1:5" x14ac:dyDescent="0.25">
      <c r="A2910" s="1" t="s">
        <v>4</v>
      </c>
      <c r="B2910">
        <v>2909</v>
      </c>
      <c r="C2910">
        <f t="shared" si="45"/>
        <v>290.90000000000003</v>
      </c>
      <c r="D2910">
        <v>14.4955</v>
      </c>
      <c r="E2910" s="1" t="s">
        <v>4</v>
      </c>
    </row>
    <row r="2911" spans="1:5" x14ac:dyDescent="0.25">
      <c r="A2911" s="1" t="s">
        <v>4</v>
      </c>
      <c r="B2911">
        <v>2910</v>
      </c>
      <c r="C2911">
        <f t="shared" si="45"/>
        <v>291</v>
      </c>
      <c r="D2911">
        <v>14.61565</v>
      </c>
      <c r="E2911" s="1" t="s">
        <v>4</v>
      </c>
    </row>
    <row r="2912" spans="1:5" x14ac:dyDescent="0.25">
      <c r="A2912" s="1" t="s">
        <v>4</v>
      </c>
      <c r="B2912">
        <v>2911</v>
      </c>
      <c r="C2912">
        <f t="shared" si="45"/>
        <v>291.10000000000002</v>
      </c>
      <c r="D2912">
        <v>14.54884</v>
      </c>
      <c r="E2912" s="1" t="s">
        <v>4</v>
      </c>
    </row>
    <row r="2913" spans="1:5" x14ac:dyDescent="0.25">
      <c r="A2913" s="1" t="s">
        <v>4</v>
      </c>
      <c r="B2913">
        <v>2912</v>
      </c>
      <c r="C2913">
        <f t="shared" si="45"/>
        <v>291.2</v>
      </c>
      <c r="D2913">
        <v>14.781219999999999</v>
      </c>
      <c r="E2913" s="1" t="s">
        <v>4</v>
      </c>
    </row>
    <row r="2914" spans="1:5" x14ac:dyDescent="0.25">
      <c r="A2914" s="1" t="s">
        <v>4</v>
      </c>
      <c r="B2914">
        <v>2913</v>
      </c>
      <c r="C2914">
        <f t="shared" si="45"/>
        <v>291.3</v>
      </c>
      <c r="D2914">
        <v>14.699730000000001</v>
      </c>
      <c r="E2914" s="1" t="s">
        <v>4</v>
      </c>
    </row>
    <row r="2915" spans="1:5" x14ac:dyDescent="0.25">
      <c r="A2915" s="1" t="s">
        <v>4</v>
      </c>
      <c r="B2915">
        <v>2914</v>
      </c>
      <c r="C2915">
        <f t="shared" si="45"/>
        <v>291.40000000000003</v>
      </c>
      <c r="D2915">
        <v>14.408390000000001</v>
      </c>
      <c r="E2915" s="1" t="s">
        <v>4</v>
      </c>
    </row>
    <row r="2916" spans="1:5" x14ac:dyDescent="0.25">
      <c r="A2916" s="1" t="s">
        <v>4</v>
      </c>
      <c r="B2916">
        <v>2915</v>
      </c>
      <c r="C2916">
        <f t="shared" si="45"/>
        <v>291.5</v>
      </c>
      <c r="D2916">
        <v>14.394130000000001</v>
      </c>
      <c r="E2916" s="1" t="s">
        <v>4</v>
      </c>
    </row>
    <row r="2917" spans="1:5" x14ac:dyDescent="0.25">
      <c r="A2917" s="1" t="s">
        <v>4</v>
      </c>
      <c r="B2917">
        <v>2916</v>
      </c>
      <c r="C2917">
        <f t="shared" si="45"/>
        <v>291.60000000000002</v>
      </c>
      <c r="D2917">
        <v>14.365919999999999</v>
      </c>
      <c r="E2917" s="1" t="s">
        <v>4</v>
      </c>
    </row>
    <row r="2918" spans="1:5" x14ac:dyDescent="0.25">
      <c r="A2918" s="1" t="s">
        <v>4</v>
      </c>
      <c r="B2918">
        <v>2917</v>
      </c>
      <c r="C2918">
        <f t="shared" si="45"/>
        <v>291.7</v>
      </c>
      <c r="D2918">
        <v>14.669779999999999</v>
      </c>
      <c r="E2918" s="1" t="s">
        <v>4</v>
      </c>
    </row>
    <row r="2919" spans="1:5" x14ac:dyDescent="0.25">
      <c r="A2919" s="1" t="s">
        <v>4</v>
      </c>
      <c r="B2919">
        <v>2918</v>
      </c>
      <c r="C2919">
        <f t="shared" si="45"/>
        <v>291.8</v>
      </c>
      <c r="D2919">
        <v>14.53228</v>
      </c>
      <c r="E2919" s="1" t="s">
        <v>4</v>
      </c>
    </row>
    <row r="2920" spans="1:5" x14ac:dyDescent="0.25">
      <c r="A2920" s="1" t="s">
        <v>4</v>
      </c>
      <c r="B2920">
        <v>2919</v>
      </c>
      <c r="C2920">
        <f t="shared" si="45"/>
        <v>291.90000000000003</v>
      </c>
      <c r="D2920">
        <v>14.40194</v>
      </c>
      <c r="E2920" s="1" t="s">
        <v>4</v>
      </c>
    </row>
    <row r="2921" spans="1:5" x14ac:dyDescent="0.25">
      <c r="A2921" s="1" t="s">
        <v>4</v>
      </c>
      <c r="B2921">
        <v>2920</v>
      </c>
      <c r="C2921">
        <f t="shared" si="45"/>
        <v>292</v>
      </c>
      <c r="D2921">
        <v>14.33386</v>
      </c>
      <c r="E2921" s="1" t="s">
        <v>4</v>
      </c>
    </row>
    <row r="2922" spans="1:5" x14ac:dyDescent="0.25">
      <c r="A2922" s="1" t="s">
        <v>4</v>
      </c>
      <c r="B2922">
        <v>2921</v>
      </c>
      <c r="C2922">
        <f t="shared" si="45"/>
        <v>292.10000000000002</v>
      </c>
      <c r="D2922">
        <v>14.475989999999999</v>
      </c>
      <c r="E2922" s="1" t="s">
        <v>4</v>
      </c>
    </row>
    <row r="2923" spans="1:5" x14ac:dyDescent="0.25">
      <c r="A2923" s="1" t="s">
        <v>4</v>
      </c>
      <c r="B2923">
        <v>2922</v>
      </c>
      <c r="C2923">
        <f t="shared" si="45"/>
        <v>292.2</v>
      </c>
      <c r="D2923">
        <v>14.38917</v>
      </c>
      <c r="E2923" s="1" t="s">
        <v>4</v>
      </c>
    </row>
    <row r="2924" spans="1:5" x14ac:dyDescent="0.25">
      <c r="A2924" s="1" t="s">
        <v>4</v>
      </c>
      <c r="B2924">
        <v>2923</v>
      </c>
      <c r="C2924">
        <f t="shared" si="45"/>
        <v>292.3</v>
      </c>
      <c r="D2924">
        <v>14.43136</v>
      </c>
      <c r="E2924" s="1" t="s">
        <v>4</v>
      </c>
    </row>
    <row r="2925" spans="1:5" x14ac:dyDescent="0.25">
      <c r="A2925" s="1" t="s">
        <v>4</v>
      </c>
      <c r="B2925">
        <v>2924</v>
      </c>
      <c r="C2925">
        <f t="shared" si="45"/>
        <v>292.40000000000003</v>
      </c>
      <c r="D2925">
        <v>14.403919999999999</v>
      </c>
      <c r="E2925" s="1" t="s">
        <v>4</v>
      </c>
    </row>
    <row r="2926" spans="1:5" x14ac:dyDescent="0.25">
      <c r="A2926" s="1" t="s">
        <v>4</v>
      </c>
      <c r="B2926">
        <v>2925</v>
      </c>
      <c r="C2926">
        <f t="shared" si="45"/>
        <v>292.5</v>
      </c>
      <c r="D2926">
        <v>14.54649</v>
      </c>
      <c r="E2926" s="1" t="s">
        <v>4</v>
      </c>
    </row>
    <row r="2927" spans="1:5" x14ac:dyDescent="0.25">
      <c r="A2927" s="1" t="s">
        <v>4</v>
      </c>
      <c r="B2927">
        <v>2926</v>
      </c>
      <c r="C2927">
        <f t="shared" si="45"/>
        <v>292.60000000000002</v>
      </c>
      <c r="D2927">
        <v>14.55916</v>
      </c>
      <c r="E2927" s="1" t="s">
        <v>4</v>
      </c>
    </row>
    <row r="2928" spans="1:5" x14ac:dyDescent="0.25">
      <c r="A2928" s="1" t="s">
        <v>4</v>
      </c>
      <c r="B2928">
        <v>2927</v>
      </c>
      <c r="C2928">
        <f t="shared" si="45"/>
        <v>292.7</v>
      </c>
      <c r="D2928">
        <v>14.31686</v>
      </c>
      <c r="E2928" s="1" t="s">
        <v>4</v>
      </c>
    </row>
    <row r="2929" spans="1:5" x14ac:dyDescent="0.25">
      <c r="A2929" s="1" t="s">
        <v>4</v>
      </c>
      <c r="B2929">
        <v>2928</v>
      </c>
      <c r="C2929">
        <f t="shared" si="45"/>
        <v>292.8</v>
      </c>
      <c r="D2929">
        <v>14.216810000000001</v>
      </c>
      <c r="E2929" s="1" t="s">
        <v>4</v>
      </c>
    </row>
    <row r="2930" spans="1:5" x14ac:dyDescent="0.25">
      <c r="A2930" s="1" t="s">
        <v>4</v>
      </c>
      <c r="B2930">
        <v>2929</v>
      </c>
      <c r="C2930">
        <f t="shared" si="45"/>
        <v>292.90000000000003</v>
      </c>
      <c r="D2930">
        <v>14.18403</v>
      </c>
      <c r="E2930" s="1" t="s">
        <v>4</v>
      </c>
    </row>
    <row r="2931" spans="1:5" x14ac:dyDescent="0.25">
      <c r="A2931" s="1" t="s">
        <v>4</v>
      </c>
      <c r="B2931">
        <v>2930</v>
      </c>
      <c r="C2931">
        <f t="shared" si="45"/>
        <v>293</v>
      </c>
      <c r="D2931">
        <v>14.40883</v>
      </c>
      <c r="E2931" s="1" t="s">
        <v>4</v>
      </c>
    </row>
    <row r="2932" spans="1:5" x14ac:dyDescent="0.25">
      <c r="A2932" s="1" t="s">
        <v>4</v>
      </c>
      <c r="B2932">
        <v>2931</v>
      </c>
      <c r="C2932">
        <f t="shared" si="45"/>
        <v>293.10000000000002</v>
      </c>
      <c r="D2932">
        <v>14.26301</v>
      </c>
      <c r="E2932" s="1" t="s">
        <v>4</v>
      </c>
    </row>
    <row r="2933" spans="1:5" x14ac:dyDescent="0.25">
      <c r="A2933" s="1" t="s">
        <v>4</v>
      </c>
      <c r="B2933">
        <v>2932</v>
      </c>
      <c r="C2933">
        <f t="shared" si="45"/>
        <v>293.2</v>
      </c>
      <c r="D2933">
        <v>14.592750000000001</v>
      </c>
      <c r="E2933" s="1" t="s">
        <v>4</v>
      </c>
    </row>
    <row r="2934" spans="1:5" x14ac:dyDescent="0.25">
      <c r="A2934" s="1" t="s">
        <v>4</v>
      </c>
      <c r="B2934">
        <v>2933</v>
      </c>
      <c r="C2934">
        <f t="shared" si="45"/>
        <v>293.3</v>
      </c>
      <c r="D2934">
        <v>14.29171</v>
      </c>
      <c r="E2934" s="1" t="s">
        <v>4</v>
      </c>
    </row>
    <row r="2935" spans="1:5" x14ac:dyDescent="0.25">
      <c r="A2935" s="1" t="s">
        <v>4</v>
      </c>
      <c r="B2935">
        <v>2934</v>
      </c>
      <c r="C2935">
        <f t="shared" si="45"/>
        <v>293.40000000000003</v>
      </c>
      <c r="D2935">
        <v>14.476330000000001</v>
      </c>
      <c r="E2935" s="1" t="s">
        <v>4</v>
      </c>
    </row>
    <row r="2936" spans="1:5" x14ac:dyDescent="0.25">
      <c r="A2936" s="1" t="s">
        <v>4</v>
      </c>
      <c r="B2936">
        <v>2935</v>
      </c>
      <c r="C2936">
        <f t="shared" si="45"/>
        <v>293.5</v>
      </c>
      <c r="D2936">
        <v>14.32043</v>
      </c>
      <c r="E2936" s="1" t="s">
        <v>4</v>
      </c>
    </row>
    <row r="2937" spans="1:5" x14ac:dyDescent="0.25">
      <c r="A2937" s="1" t="s">
        <v>4</v>
      </c>
      <c r="B2937">
        <v>2936</v>
      </c>
      <c r="C2937">
        <f t="shared" si="45"/>
        <v>293.60000000000002</v>
      </c>
      <c r="D2937">
        <v>14.38683</v>
      </c>
      <c r="E2937" s="1" t="s">
        <v>4</v>
      </c>
    </row>
    <row r="2938" spans="1:5" x14ac:dyDescent="0.25">
      <c r="A2938" s="1" t="s">
        <v>4</v>
      </c>
      <c r="B2938">
        <v>2937</v>
      </c>
      <c r="C2938">
        <f t="shared" si="45"/>
        <v>293.7</v>
      </c>
      <c r="D2938">
        <v>14.21541</v>
      </c>
      <c r="E2938" s="1" t="s">
        <v>4</v>
      </c>
    </row>
    <row r="2939" spans="1:5" x14ac:dyDescent="0.25">
      <c r="A2939" s="1" t="s">
        <v>4</v>
      </c>
      <c r="B2939">
        <v>2938</v>
      </c>
      <c r="C2939">
        <f t="shared" si="45"/>
        <v>293.8</v>
      </c>
      <c r="D2939">
        <v>14.245979999999999</v>
      </c>
      <c r="E2939" s="1" t="s">
        <v>4</v>
      </c>
    </row>
    <row r="2940" spans="1:5" x14ac:dyDescent="0.25">
      <c r="A2940" s="1" t="s">
        <v>4</v>
      </c>
      <c r="B2940">
        <v>2939</v>
      </c>
      <c r="C2940">
        <f t="shared" si="45"/>
        <v>293.90000000000003</v>
      </c>
      <c r="D2940">
        <v>14.385630000000001</v>
      </c>
      <c r="E2940" s="1" t="s">
        <v>4</v>
      </c>
    </row>
    <row r="2941" spans="1:5" x14ac:dyDescent="0.25">
      <c r="A2941" s="1" t="s">
        <v>4</v>
      </c>
      <c r="B2941">
        <v>2940</v>
      </c>
      <c r="C2941">
        <f t="shared" si="45"/>
        <v>294</v>
      </c>
      <c r="D2941">
        <v>14.68346</v>
      </c>
      <c r="E2941" s="1" t="s">
        <v>4</v>
      </c>
    </row>
    <row r="2942" spans="1:5" x14ac:dyDescent="0.25">
      <c r="A2942" s="1" t="s">
        <v>4</v>
      </c>
      <c r="B2942">
        <v>2941</v>
      </c>
      <c r="C2942">
        <f t="shared" si="45"/>
        <v>294.10000000000002</v>
      </c>
      <c r="D2942">
        <v>14.644130000000001</v>
      </c>
      <c r="E2942" s="1" t="s">
        <v>4</v>
      </c>
    </row>
    <row r="2943" spans="1:5" x14ac:dyDescent="0.25">
      <c r="A2943" s="1" t="s">
        <v>4</v>
      </c>
      <c r="B2943">
        <v>2942</v>
      </c>
      <c r="C2943">
        <f t="shared" si="45"/>
        <v>294.2</v>
      </c>
      <c r="D2943">
        <v>14.868410000000001</v>
      </c>
      <c r="E2943" s="1" t="s">
        <v>4</v>
      </c>
    </row>
    <row r="2944" spans="1:5" x14ac:dyDescent="0.25">
      <c r="A2944" s="1" t="s">
        <v>4</v>
      </c>
      <c r="B2944">
        <v>2943</v>
      </c>
      <c r="C2944">
        <f t="shared" si="45"/>
        <v>294.3</v>
      </c>
      <c r="D2944">
        <v>14.70004</v>
      </c>
      <c r="E2944" s="1" t="s">
        <v>4</v>
      </c>
    </row>
    <row r="2945" spans="1:5" x14ac:dyDescent="0.25">
      <c r="A2945" s="1" t="s">
        <v>4</v>
      </c>
      <c r="B2945">
        <v>2944</v>
      </c>
      <c r="C2945">
        <f t="shared" si="45"/>
        <v>294.40000000000003</v>
      </c>
      <c r="D2945">
        <v>14.52848</v>
      </c>
      <c r="E2945" s="1" t="s">
        <v>4</v>
      </c>
    </row>
    <row r="2946" spans="1:5" x14ac:dyDescent="0.25">
      <c r="A2946" s="1" t="s">
        <v>4</v>
      </c>
      <c r="B2946">
        <v>2945</v>
      </c>
      <c r="C2946">
        <f t="shared" ref="C2946:C3009" si="46" xml:space="preserve"> B2946*0.1</f>
        <v>294.5</v>
      </c>
      <c r="D2946">
        <v>14.57798</v>
      </c>
      <c r="E2946" s="1" t="s">
        <v>4</v>
      </c>
    </row>
    <row r="2947" spans="1:5" x14ac:dyDescent="0.25">
      <c r="A2947" s="1" t="s">
        <v>4</v>
      </c>
      <c r="B2947">
        <v>2946</v>
      </c>
      <c r="C2947">
        <f t="shared" si="46"/>
        <v>294.60000000000002</v>
      </c>
      <c r="D2947">
        <v>14.31479</v>
      </c>
      <c r="E2947" s="1" t="s">
        <v>4</v>
      </c>
    </row>
    <row r="2948" spans="1:5" x14ac:dyDescent="0.25">
      <c r="A2948" s="1" t="s">
        <v>4</v>
      </c>
      <c r="B2948">
        <v>2947</v>
      </c>
      <c r="C2948">
        <f t="shared" si="46"/>
        <v>294.7</v>
      </c>
      <c r="D2948">
        <v>14.547779999999999</v>
      </c>
      <c r="E2948" s="1" t="s">
        <v>4</v>
      </c>
    </row>
    <row r="2949" spans="1:5" x14ac:dyDescent="0.25">
      <c r="A2949" s="1" t="s">
        <v>4</v>
      </c>
      <c r="B2949">
        <v>2948</v>
      </c>
      <c r="C2949">
        <f t="shared" si="46"/>
        <v>294.8</v>
      </c>
      <c r="D2949">
        <v>14.535539999999999</v>
      </c>
      <c r="E2949" s="1" t="s">
        <v>4</v>
      </c>
    </row>
    <row r="2950" spans="1:5" x14ac:dyDescent="0.25">
      <c r="A2950" s="1" t="s">
        <v>4</v>
      </c>
      <c r="B2950">
        <v>2949</v>
      </c>
      <c r="C2950">
        <f t="shared" si="46"/>
        <v>294.90000000000003</v>
      </c>
      <c r="D2950">
        <v>14.491540000000001</v>
      </c>
      <c r="E2950" s="1" t="s">
        <v>4</v>
      </c>
    </row>
    <row r="2951" spans="1:5" x14ac:dyDescent="0.25">
      <c r="A2951" s="1" t="s">
        <v>4</v>
      </c>
      <c r="B2951">
        <v>2950</v>
      </c>
      <c r="C2951">
        <f t="shared" si="46"/>
        <v>295</v>
      </c>
      <c r="D2951">
        <v>14.71743</v>
      </c>
      <c r="E2951" s="1" t="s">
        <v>4</v>
      </c>
    </row>
    <row r="2952" spans="1:5" x14ac:dyDescent="0.25">
      <c r="A2952" s="1" t="s">
        <v>4</v>
      </c>
      <c r="B2952">
        <v>2951</v>
      </c>
      <c r="C2952">
        <f t="shared" si="46"/>
        <v>295.10000000000002</v>
      </c>
      <c r="D2952">
        <v>14.71635</v>
      </c>
      <c r="E2952" s="1" t="s">
        <v>4</v>
      </c>
    </row>
    <row r="2953" spans="1:5" x14ac:dyDescent="0.25">
      <c r="A2953" s="1" t="s">
        <v>4</v>
      </c>
      <c r="B2953">
        <v>2952</v>
      </c>
      <c r="C2953">
        <f t="shared" si="46"/>
        <v>295.2</v>
      </c>
      <c r="D2953">
        <v>14.579359999999999</v>
      </c>
      <c r="E2953" s="1" t="s">
        <v>4</v>
      </c>
    </row>
    <row r="2954" spans="1:5" x14ac:dyDescent="0.25">
      <c r="A2954" s="1" t="s">
        <v>4</v>
      </c>
      <c r="B2954">
        <v>2953</v>
      </c>
      <c r="C2954">
        <f t="shared" si="46"/>
        <v>295.3</v>
      </c>
      <c r="D2954">
        <v>14.529809999999999</v>
      </c>
      <c r="E2954" s="1" t="s">
        <v>4</v>
      </c>
    </row>
    <row r="2955" spans="1:5" x14ac:dyDescent="0.25">
      <c r="A2955" s="1" t="s">
        <v>4</v>
      </c>
      <c r="B2955">
        <v>2954</v>
      </c>
      <c r="C2955">
        <f t="shared" si="46"/>
        <v>295.40000000000003</v>
      </c>
      <c r="D2955">
        <v>14.65915</v>
      </c>
      <c r="E2955" s="1" t="s">
        <v>4</v>
      </c>
    </row>
    <row r="2956" spans="1:5" x14ac:dyDescent="0.25">
      <c r="A2956" s="1" t="s">
        <v>4</v>
      </c>
      <c r="B2956">
        <v>2955</v>
      </c>
      <c r="C2956">
        <f t="shared" si="46"/>
        <v>295.5</v>
      </c>
      <c r="D2956">
        <v>14.5891</v>
      </c>
      <c r="E2956" s="1" t="s">
        <v>4</v>
      </c>
    </row>
    <row r="2957" spans="1:5" x14ac:dyDescent="0.25">
      <c r="A2957" s="1" t="s">
        <v>4</v>
      </c>
      <c r="B2957">
        <v>2956</v>
      </c>
      <c r="C2957">
        <f t="shared" si="46"/>
        <v>295.60000000000002</v>
      </c>
      <c r="D2957">
        <v>14.60135</v>
      </c>
      <c r="E2957" s="1" t="s">
        <v>4</v>
      </c>
    </row>
    <row r="2958" spans="1:5" x14ac:dyDescent="0.25">
      <c r="A2958" s="1" t="s">
        <v>4</v>
      </c>
      <c r="B2958">
        <v>2957</v>
      </c>
      <c r="C2958">
        <f t="shared" si="46"/>
        <v>295.7</v>
      </c>
      <c r="D2958">
        <v>14.44999</v>
      </c>
      <c r="E2958" s="1" t="s">
        <v>4</v>
      </c>
    </row>
    <row r="2959" spans="1:5" x14ac:dyDescent="0.25">
      <c r="A2959" s="1" t="s">
        <v>4</v>
      </c>
      <c r="B2959">
        <v>2958</v>
      </c>
      <c r="C2959">
        <f t="shared" si="46"/>
        <v>295.8</v>
      </c>
      <c r="D2959">
        <v>14.559979999999999</v>
      </c>
      <c r="E2959" s="1" t="s">
        <v>4</v>
      </c>
    </row>
    <row r="2960" spans="1:5" x14ac:dyDescent="0.25">
      <c r="A2960" s="1" t="s">
        <v>4</v>
      </c>
      <c r="B2960">
        <v>2959</v>
      </c>
      <c r="C2960">
        <f t="shared" si="46"/>
        <v>295.90000000000003</v>
      </c>
      <c r="D2960">
        <v>14.519299999999999</v>
      </c>
      <c r="E2960" s="1" t="s">
        <v>4</v>
      </c>
    </row>
    <row r="2961" spans="1:5" x14ac:dyDescent="0.25">
      <c r="A2961" s="1" t="s">
        <v>4</v>
      </c>
      <c r="B2961">
        <v>2960</v>
      </c>
      <c r="C2961">
        <f t="shared" si="46"/>
        <v>296</v>
      </c>
      <c r="D2961">
        <v>14.56753</v>
      </c>
      <c r="E2961" s="1" t="s">
        <v>4</v>
      </c>
    </row>
    <row r="2962" spans="1:5" x14ac:dyDescent="0.25">
      <c r="A2962" s="1" t="s">
        <v>4</v>
      </c>
      <c r="B2962">
        <v>2961</v>
      </c>
      <c r="C2962">
        <f t="shared" si="46"/>
        <v>296.10000000000002</v>
      </c>
      <c r="D2962">
        <v>14.727130000000001</v>
      </c>
      <c r="E2962" s="1" t="s">
        <v>4</v>
      </c>
    </row>
    <row r="2963" spans="1:5" x14ac:dyDescent="0.25">
      <c r="A2963" s="1" t="s">
        <v>4</v>
      </c>
      <c r="B2963">
        <v>2962</v>
      </c>
      <c r="C2963">
        <f t="shared" si="46"/>
        <v>296.2</v>
      </c>
      <c r="D2963">
        <v>14.6942</v>
      </c>
      <c r="E2963" s="1" t="s">
        <v>4</v>
      </c>
    </row>
    <row r="2964" spans="1:5" x14ac:dyDescent="0.25">
      <c r="A2964" s="1" t="s">
        <v>4</v>
      </c>
      <c r="B2964">
        <v>2963</v>
      </c>
      <c r="C2964">
        <f t="shared" si="46"/>
        <v>296.3</v>
      </c>
      <c r="D2964">
        <v>14.629390000000001</v>
      </c>
      <c r="E2964" s="1" t="s">
        <v>4</v>
      </c>
    </row>
    <row r="2965" spans="1:5" x14ac:dyDescent="0.25">
      <c r="A2965" s="1" t="s">
        <v>4</v>
      </c>
      <c r="B2965">
        <v>2964</v>
      </c>
      <c r="C2965">
        <f t="shared" si="46"/>
        <v>296.40000000000003</v>
      </c>
      <c r="D2965">
        <v>14.5749</v>
      </c>
      <c r="E2965" s="1" t="s">
        <v>4</v>
      </c>
    </row>
    <row r="2966" spans="1:5" x14ac:dyDescent="0.25">
      <c r="A2966" s="1" t="s">
        <v>4</v>
      </c>
      <c r="B2966">
        <v>2965</v>
      </c>
      <c r="C2966">
        <f t="shared" si="46"/>
        <v>296.5</v>
      </c>
      <c r="D2966">
        <v>14.587149999999999</v>
      </c>
      <c r="E2966" s="1" t="s">
        <v>4</v>
      </c>
    </row>
    <row r="2967" spans="1:5" x14ac:dyDescent="0.25">
      <c r="A2967" s="1" t="s">
        <v>4</v>
      </c>
      <c r="B2967">
        <v>2966</v>
      </c>
      <c r="C2967">
        <f t="shared" si="46"/>
        <v>296.60000000000002</v>
      </c>
      <c r="D2967">
        <v>14.61267</v>
      </c>
      <c r="E2967" s="1" t="s">
        <v>4</v>
      </c>
    </row>
    <row r="2968" spans="1:5" x14ac:dyDescent="0.25">
      <c r="A2968" s="1" t="s">
        <v>4</v>
      </c>
      <c r="B2968">
        <v>2967</v>
      </c>
      <c r="C2968">
        <f t="shared" si="46"/>
        <v>296.7</v>
      </c>
      <c r="D2968">
        <v>14.63373</v>
      </c>
      <c r="E2968" s="1" t="s">
        <v>4</v>
      </c>
    </row>
    <row r="2969" spans="1:5" x14ac:dyDescent="0.25">
      <c r="A2969" s="1" t="s">
        <v>4</v>
      </c>
      <c r="B2969">
        <v>2968</v>
      </c>
      <c r="C2969">
        <f t="shared" si="46"/>
        <v>296.8</v>
      </c>
      <c r="D2969">
        <v>14.558870000000001</v>
      </c>
      <c r="E2969" s="1" t="s">
        <v>4</v>
      </c>
    </row>
    <row r="2970" spans="1:5" x14ac:dyDescent="0.25">
      <c r="A2970" s="1" t="s">
        <v>4</v>
      </c>
      <c r="B2970">
        <v>2969</v>
      </c>
      <c r="C2970">
        <f t="shared" si="46"/>
        <v>296.90000000000003</v>
      </c>
      <c r="D2970">
        <v>14.57194</v>
      </c>
      <c r="E2970" s="1" t="s">
        <v>4</v>
      </c>
    </row>
    <row r="2971" spans="1:5" x14ac:dyDescent="0.25">
      <c r="A2971" s="1" t="s">
        <v>4</v>
      </c>
      <c r="B2971">
        <v>2970</v>
      </c>
      <c r="C2971">
        <f t="shared" si="46"/>
        <v>297</v>
      </c>
      <c r="D2971">
        <v>14.6111</v>
      </c>
      <c r="E2971" s="1" t="s">
        <v>4</v>
      </c>
    </row>
    <row r="2972" spans="1:5" x14ac:dyDescent="0.25">
      <c r="A2972" s="1" t="s">
        <v>4</v>
      </c>
      <c r="B2972">
        <v>2971</v>
      </c>
      <c r="C2972">
        <f t="shared" si="46"/>
        <v>297.10000000000002</v>
      </c>
      <c r="D2972">
        <v>14.514480000000001</v>
      </c>
      <c r="E2972" s="1" t="s">
        <v>4</v>
      </c>
    </row>
    <row r="2973" spans="1:5" x14ac:dyDescent="0.25">
      <c r="A2973" s="1" t="s">
        <v>4</v>
      </c>
      <c r="B2973">
        <v>2972</v>
      </c>
      <c r="C2973">
        <f t="shared" si="46"/>
        <v>297.2</v>
      </c>
      <c r="D2973">
        <v>14.607900000000001</v>
      </c>
      <c r="E2973" s="1" t="s">
        <v>4</v>
      </c>
    </row>
    <row r="2974" spans="1:5" x14ac:dyDescent="0.25">
      <c r="A2974" s="1" t="s">
        <v>4</v>
      </c>
      <c r="B2974">
        <v>2973</v>
      </c>
      <c r="C2974">
        <f t="shared" si="46"/>
        <v>297.3</v>
      </c>
      <c r="D2974">
        <v>14.653879999999999</v>
      </c>
      <c r="E2974" s="1" t="s">
        <v>4</v>
      </c>
    </row>
    <row r="2975" spans="1:5" x14ac:dyDescent="0.25">
      <c r="A2975" s="1" t="s">
        <v>4</v>
      </c>
      <c r="B2975">
        <v>2974</v>
      </c>
      <c r="C2975">
        <f t="shared" si="46"/>
        <v>297.40000000000003</v>
      </c>
      <c r="D2975">
        <v>14.49347</v>
      </c>
      <c r="E2975" s="1" t="s">
        <v>4</v>
      </c>
    </row>
    <row r="2976" spans="1:5" x14ac:dyDescent="0.25">
      <c r="A2976" s="1" t="s">
        <v>4</v>
      </c>
      <c r="B2976">
        <v>2975</v>
      </c>
      <c r="C2976">
        <f t="shared" si="46"/>
        <v>297.5</v>
      </c>
      <c r="D2976">
        <v>14.671569999999999</v>
      </c>
      <c r="E2976" s="1" t="s">
        <v>4</v>
      </c>
    </row>
    <row r="2977" spans="1:5" x14ac:dyDescent="0.25">
      <c r="A2977" s="1" t="s">
        <v>4</v>
      </c>
      <c r="B2977">
        <v>2976</v>
      </c>
      <c r="C2977">
        <f t="shared" si="46"/>
        <v>297.60000000000002</v>
      </c>
      <c r="D2977">
        <v>14.76376</v>
      </c>
      <c r="E2977" s="1" t="s">
        <v>4</v>
      </c>
    </row>
    <row r="2978" spans="1:5" x14ac:dyDescent="0.25">
      <c r="A2978" s="1" t="s">
        <v>4</v>
      </c>
      <c r="B2978">
        <v>2977</v>
      </c>
      <c r="C2978">
        <f t="shared" si="46"/>
        <v>297.7</v>
      </c>
      <c r="D2978">
        <v>14.748860000000001</v>
      </c>
      <c r="E2978" s="1" t="s">
        <v>4</v>
      </c>
    </row>
    <row r="2979" spans="1:5" x14ac:dyDescent="0.25">
      <c r="A2979" s="1" t="s">
        <v>4</v>
      </c>
      <c r="B2979">
        <v>2978</v>
      </c>
      <c r="C2979">
        <f t="shared" si="46"/>
        <v>297.8</v>
      </c>
      <c r="D2979">
        <v>14.544589999999999</v>
      </c>
      <c r="E2979" s="1" t="s">
        <v>4</v>
      </c>
    </row>
    <row r="2980" spans="1:5" x14ac:dyDescent="0.25">
      <c r="A2980" s="1" t="s">
        <v>4</v>
      </c>
      <c r="B2980">
        <v>2979</v>
      </c>
      <c r="C2980">
        <f t="shared" si="46"/>
        <v>297.90000000000003</v>
      </c>
      <c r="D2980">
        <v>14.638870000000001</v>
      </c>
      <c r="E2980" s="1" t="s">
        <v>4</v>
      </c>
    </row>
    <row r="2981" spans="1:5" x14ac:dyDescent="0.25">
      <c r="A2981" s="1" t="s">
        <v>4</v>
      </c>
      <c r="B2981">
        <v>2980</v>
      </c>
      <c r="C2981">
        <f t="shared" si="46"/>
        <v>298</v>
      </c>
      <c r="D2981">
        <v>14.644170000000001</v>
      </c>
      <c r="E2981" s="1" t="s">
        <v>4</v>
      </c>
    </row>
    <row r="2982" spans="1:5" x14ac:dyDescent="0.25">
      <c r="A2982" s="1" t="s">
        <v>4</v>
      </c>
      <c r="B2982">
        <v>2981</v>
      </c>
      <c r="C2982">
        <f t="shared" si="46"/>
        <v>298.10000000000002</v>
      </c>
      <c r="D2982">
        <v>14.605</v>
      </c>
      <c r="E2982" s="1" t="s">
        <v>4</v>
      </c>
    </row>
    <row r="2983" spans="1:5" x14ac:dyDescent="0.25">
      <c r="A2983" s="1" t="s">
        <v>4</v>
      </c>
      <c r="B2983">
        <v>2982</v>
      </c>
      <c r="C2983">
        <f t="shared" si="46"/>
        <v>298.2</v>
      </c>
      <c r="D2983">
        <v>14.46177</v>
      </c>
      <c r="E2983" s="1" t="s">
        <v>4</v>
      </c>
    </row>
    <row r="2984" spans="1:5" x14ac:dyDescent="0.25">
      <c r="A2984" s="1" t="s">
        <v>4</v>
      </c>
      <c r="B2984">
        <v>2983</v>
      </c>
      <c r="C2984">
        <f t="shared" si="46"/>
        <v>298.3</v>
      </c>
      <c r="D2984">
        <v>14.671329999999999</v>
      </c>
      <c r="E2984" s="1" t="s">
        <v>4</v>
      </c>
    </row>
    <row r="2985" spans="1:5" x14ac:dyDescent="0.25">
      <c r="A2985" s="1" t="s">
        <v>4</v>
      </c>
      <c r="B2985">
        <v>2984</v>
      </c>
      <c r="C2985">
        <f t="shared" si="46"/>
        <v>298.40000000000003</v>
      </c>
      <c r="D2985">
        <v>14.57987</v>
      </c>
      <c r="E2985" s="1" t="s">
        <v>4</v>
      </c>
    </row>
    <row r="2986" spans="1:5" x14ac:dyDescent="0.25">
      <c r="A2986" s="1" t="s">
        <v>4</v>
      </c>
      <c r="B2986">
        <v>2985</v>
      </c>
      <c r="C2986">
        <f t="shared" si="46"/>
        <v>298.5</v>
      </c>
      <c r="D2986">
        <v>14.63456</v>
      </c>
      <c r="E2986" s="1" t="s">
        <v>4</v>
      </c>
    </row>
    <row r="2987" spans="1:5" x14ac:dyDescent="0.25">
      <c r="A2987" s="1" t="s">
        <v>4</v>
      </c>
      <c r="B2987">
        <v>2986</v>
      </c>
      <c r="C2987">
        <f t="shared" si="46"/>
        <v>298.60000000000002</v>
      </c>
      <c r="D2987">
        <v>14.65189</v>
      </c>
      <c r="E2987" s="1" t="s">
        <v>4</v>
      </c>
    </row>
    <row r="2988" spans="1:5" x14ac:dyDescent="0.25">
      <c r="A2988" s="1" t="s">
        <v>4</v>
      </c>
      <c r="B2988">
        <v>2987</v>
      </c>
      <c r="C2988">
        <f t="shared" si="46"/>
        <v>298.7</v>
      </c>
      <c r="D2988">
        <v>14.485900000000001</v>
      </c>
      <c r="E2988" s="1" t="s">
        <v>4</v>
      </c>
    </row>
    <row r="2989" spans="1:5" x14ac:dyDescent="0.25">
      <c r="A2989" s="1" t="s">
        <v>4</v>
      </c>
      <c r="B2989">
        <v>2988</v>
      </c>
      <c r="C2989">
        <f t="shared" si="46"/>
        <v>298.8</v>
      </c>
      <c r="D2989">
        <v>14.37435</v>
      </c>
      <c r="E2989" s="1" t="s">
        <v>4</v>
      </c>
    </row>
    <row r="2990" spans="1:5" x14ac:dyDescent="0.25">
      <c r="A2990" s="1" t="s">
        <v>4</v>
      </c>
      <c r="B2990">
        <v>2989</v>
      </c>
      <c r="C2990">
        <f t="shared" si="46"/>
        <v>298.90000000000003</v>
      </c>
      <c r="D2990">
        <v>14.3993</v>
      </c>
      <c r="E2990" s="1" t="s">
        <v>4</v>
      </c>
    </row>
    <row r="2991" spans="1:5" x14ac:dyDescent="0.25">
      <c r="A2991" s="1" t="s">
        <v>4</v>
      </c>
      <c r="B2991">
        <v>2990</v>
      </c>
      <c r="C2991">
        <f t="shared" si="46"/>
        <v>299</v>
      </c>
      <c r="D2991">
        <v>14.542009999999999</v>
      </c>
      <c r="E2991" s="1" t="s">
        <v>4</v>
      </c>
    </row>
    <row r="2992" spans="1:5" x14ac:dyDescent="0.25">
      <c r="A2992" s="1" t="s">
        <v>4</v>
      </c>
      <c r="B2992">
        <v>2991</v>
      </c>
      <c r="C2992">
        <f t="shared" si="46"/>
        <v>299.10000000000002</v>
      </c>
      <c r="D2992">
        <v>14.417439999999999</v>
      </c>
      <c r="E2992" s="1" t="s">
        <v>4</v>
      </c>
    </row>
    <row r="2993" spans="1:5" x14ac:dyDescent="0.25">
      <c r="A2993" s="1" t="s">
        <v>4</v>
      </c>
      <c r="B2993">
        <v>2992</v>
      </c>
      <c r="C2993">
        <f t="shared" si="46"/>
        <v>299.2</v>
      </c>
      <c r="D2993">
        <v>14.59318</v>
      </c>
      <c r="E2993" s="1" t="s">
        <v>4</v>
      </c>
    </row>
    <row r="2994" spans="1:5" x14ac:dyDescent="0.25">
      <c r="A2994" s="1" t="s">
        <v>4</v>
      </c>
      <c r="B2994">
        <v>2993</v>
      </c>
      <c r="C2994">
        <f t="shared" si="46"/>
        <v>299.3</v>
      </c>
      <c r="D2994">
        <v>14.59051</v>
      </c>
      <c r="E2994" s="1" t="s">
        <v>4</v>
      </c>
    </row>
    <row r="2995" spans="1:5" x14ac:dyDescent="0.25">
      <c r="A2995" s="1" t="s">
        <v>4</v>
      </c>
      <c r="B2995">
        <v>2994</v>
      </c>
      <c r="C2995">
        <f t="shared" si="46"/>
        <v>299.40000000000003</v>
      </c>
      <c r="D2995">
        <v>14.577540000000001</v>
      </c>
      <c r="E2995" s="1" t="s">
        <v>4</v>
      </c>
    </row>
    <row r="2996" spans="1:5" x14ac:dyDescent="0.25">
      <c r="A2996" s="1" t="s">
        <v>4</v>
      </c>
      <c r="B2996">
        <v>2995</v>
      </c>
      <c r="C2996">
        <f t="shared" si="46"/>
        <v>299.5</v>
      </c>
      <c r="D2996">
        <v>14.55106</v>
      </c>
      <c r="E2996" s="1" t="s">
        <v>4</v>
      </c>
    </row>
    <row r="2997" spans="1:5" x14ac:dyDescent="0.25">
      <c r="A2997" s="1" t="s">
        <v>4</v>
      </c>
      <c r="B2997">
        <v>2996</v>
      </c>
      <c r="C2997">
        <f t="shared" si="46"/>
        <v>299.60000000000002</v>
      </c>
      <c r="D2997">
        <v>14.71481</v>
      </c>
      <c r="E2997" s="1" t="s">
        <v>4</v>
      </c>
    </row>
    <row r="2998" spans="1:5" x14ac:dyDescent="0.25">
      <c r="A2998" s="1" t="s">
        <v>4</v>
      </c>
      <c r="B2998">
        <v>2997</v>
      </c>
      <c r="C2998">
        <f t="shared" si="46"/>
        <v>299.7</v>
      </c>
      <c r="D2998">
        <v>14.55813</v>
      </c>
      <c r="E2998" s="1" t="s">
        <v>4</v>
      </c>
    </row>
    <row r="2999" spans="1:5" x14ac:dyDescent="0.25">
      <c r="A2999" s="1" t="s">
        <v>4</v>
      </c>
      <c r="B2999">
        <v>2998</v>
      </c>
      <c r="C2999">
        <f t="shared" si="46"/>
        <v>299.8</v>
      </c>
      <c r="D2999">
        <v>14.515750000000001</v>
      </c>
      <c r="E2999" s="1" t="s">
        <v>4</v>
      </c>
    </row>
    <row r="3000" spans="1:5" x14ac:dyDescent="0.25">
      <c r="A3000" s="1" t="s">
        <v>4</v>
      </c>
      <c r="B3000">
        <v>2999</v>
      </c>
      <c r="C3000">
        <f t="shared" si="46"/>
        <v>299.90000000000003</v>
      </c>
      <c r="D3000">
        <v>14.43933</v>
      </c>
      <c r="E3000" s="1" t="s">
        <v>4</v>
      </c>
    </row>
    <row r="3001" spans="1:5" x14ac:dyDescent="0.25">
      <c r="A3001" s="1" t="s">
        <v>4</v>
      </c>
      <c r="B3001">
        <v>3000</v>
      </c>
      <c r="C3001">
        <f t="shared" si="46"/>
        <v>300</v>
      </c>
      <c r="D3001">
        <v>14.40386</v>
      </c>
      <c r="E3001" s="1" t="s">
        <v>4</v>
      </c>
    </row>
    <row r="3002" spans="1:5" x14ac:dyDescent="0.25">
      <c r="A3002" s="1" t="s">
        <v>4</v>
      </c>
      <c r="B3002">
        <v>3001</v>
      </c>
      <c r="C3002">
        <f t="shared" si="46"/>
        <v>300.10000000000002</v>
      </c>
      <c r="D3002">
        <v>14.465439999999999</v>
      </c>
      <c r="E3002" s="1" t="s">
        <v>4</v>
      </c>
    </row>
    <row r="3003" spans="1:5" x14ac:dyDescent="0.25">
      <c r="A3003" s="1" t="s">
        <v>4</v>
      </c>
      <c r="B3003">
        <v>3002</v>
      </c>
      <c r="C3003">
        <f t="shared" si="46"/>
        <v>300.2</v>
      </c>
      <c r="D3003">
        <v>14.48049</v>
      </c>
      <c r="E3003" s="1" t="s">
        <v>4</v>
      </c>
    </row>
    <row r="3004" spans="1:5" x14ac:dyDescent="0.25">
      <c r="A3004" s="1" t="s">
        <v>4</v>
      </c>
      <c r="B3004">
        <v>3003</v>
      </c>
      <c r="C3004">
        <f t="shared" si="46"/>
        <v>300.3</v>
      </c>
      <c r="D3004">
        <v>14.46594</v>
      </c>
      <c r="E3004" s="1" t="s">
        <v>4</v>
      </c>
    </row>
    <row r="3005" spans="1:5" x14ac:dyDescent="0.25">
      <c r="A3005" s="1" t="s">
        <v>4</v>
      </c>
      <c r="B3005">
        <v>3004</v>
      </c>
      <c r="C3005">
        <f t="shared" si="46"/>
        <v>300.40000000000003</v>
      </c>
      <c r="D3005">
        <v>14.49752</v>
      </c>
      <c r="E3005" s="1" t="s">
        <v>4</v>
      </c>
    </row>
    <row r="3006" spans="1:5" x14ac:dyDescent="0.25">
      <c r="A3006" s="1" t="s">
        <v>4</v>
      </c>
      <c r="B3006">
        <v>3005</v>
      </c>
      <c r="C3006">
        <f t="shared" si="46"/>
        <v>300.5</v>
      </c>
      <c r="D3006">
        <v>14.49872</v>
      </c>
      <c r="E3006" s="1" t="s">
        <v>4</v>
      </c>
    </row>
    <row r="3007" spans="1:5" x14ac:dyDescent="0.25">
      <c r="A3007" s="1" t="s">
        <v>4</v>
      </c>
      <c r="B3007">
        <v>3006</v>
      </c>
      <c r="C3007">
        <f t="shared" si="46"/>
        <v>300.60000000000002</v>
      </c>
      <c r="D3007">
        <v>14.467969999999999</v>
      </c>
      <c r="E3007" s="1" t="s">
        <v>4</v>
      </c>
    </row>
    <row r="3008" spans="1:5" x14ac:dyDescent="0.25">
      <c r="A3008" s="1" t="s">
        <v>4</v>
      </c>
      <c r="B3008">
        <v>3007</v>
      </c>
      <c r="C3008">
        <f t="shared" si="46"/>
        <v>300.7</v>
      </c>
      <c r="D3008">
        <v>14.39053</v>
      </c>
      <c r="E3008" s="1" t="s">
        <v>4</v>
      </c>
    </row>
    <row r="3009" spans="1:5" x14ac:dyDescent="0.25">
      <c r="A3009" s="1" t="s">
        <v>4</v>
      </c>
      <c r="B3009">
        <v>3008</v>
      </c>
      <c r="C3009">
        <f t="shared" si="46"/>
        <v>300.8</v>
      </c>
      <c r="D3009">
        <v>14.45604</v>
      </c>
      <c r="E3009" s="1" t="s">
        <v>4</v>
      </c>
    </row>
    <row r="3010" spans="1:5" x14ac:dyDescent="0.25">
      <c r="A3010" s="1" t="s">
        <v>4</v>
      </c>
      <c r="B3010">
        <v>3009</v>
      </c>
      <c r="C3010">
        <f t="shared" ref="C3010:C3073" si="47" xml:space="preserve"> B3010*0.1</f>
        <v>300.90000000000003</v>
      </c>
      <c r="D3010">
        <v>14.326140000000001</v>
      </c>
      <c r="E3010" s="1" t="s">
        <v>4</v>
      </c>
    </row>
    <row r="3011" spans="1:5" x14ac:dyDescent="0.25">
      <c r="A3011" s="1" t="s">
        <v>4</v>
      </c>
      <c r="B3011">
        <v>3010</v>
      </c>
      <c r="C3011">
        <f t="shared" si="47"/>
        <v>301</v>
      </c>
      <c r="D3011">
        <v>14.57235</v>
      </c>
      <c r="E3011" s="1" t="s">
        <v>4</v>
      </c>
    </row>
    <row r="3012" spans="1:5" x14ac:dyDescent="0.25">
      <c r="A3012" s="1" t="s">
        <v>4</v>
      </c>
      <c r="B3012">
        <v>3011</v>
      </c>
      <c r="C3012">
        <f t="shared" si="47"/>
        <v>301.10000000000002</v>
      </c>
      <c r="D3012">
        <v>14.477980000000001</v>
      </c>
      <c r="E3012" s="1" t="s">
        <v>4</v>
      </c>
    </row>
    <row r="3013" spans="1:5" x14ac:dyDescent="0.25">
      <c r="A3013" s="1" t="s">
        <v>4</v>
      </c>
      <c r="B3013">
        <v>3012</v>
      </c>
      <c r="C3013">
        <f t="shared" si="47"/>
        <v>301.2</v>
      </c>
      <c r="D3013">
        <v>14.588050000000001</v>
      </c>
      <c r="E3013" s="1" t="s">
        <v>4</v>
      </c>
    </row>
    <row r="3014" spans="1:5" x14ac:dyDescent="0.25">
      <c r="A3014" s="1" t="s">
        <v>4</v>
      </c>
      <c r="B3014">
        <v>3013</v>
      </c>
      <c r="C3014">
        <f t="shared" si="47"/>
        <v>301.3</v>
      </c>
      <c r="D3014">
        <v>14.68247</v>
      </c>
      <c r="E3014" s="1" t="s">
        <v>4</v>
      </c>
    </row>
    <row r="3015" spans="1:5" x14ac:dyDescent="0.25">
      <c r="A3015" s="1" t="s">
        <v>4</v>
      </c>
      <c r="B3015">
        <v>3014</v>
      </c>
      <c r="C3015">
        <f t="shared" si="47"/>
        <v>301.40000000000003</v>
      </c>
      <c r="D3015">
        <v>14.61022</v>
      </c>
      <c r="E3015" s="1" t="s">
        <v>4</v>
      </c>
    </row>
    <row r="3016" spans="1:5" x14ac:dyDescent="0.25">
      <c r="A3016" s="1" t="s">
        <v>4</v>
      </c>
      <c r="B3016">
        <v>3015</v>
      </c>
      <c r="C3016">
        <f t="shared" si="47"/>
        <v>301.5</v>
      </c>
      <c r="D3016">
        <v>14.513769999999999</v>
      </c>
      <c r="E3016" s="1" t="s">
        <v>4</v>
      </c>
    </row>
    <row r="3017" spans="1:5" x14ac:dyDescent="0.25">
      <c r="A3017" s="1" t="s">
        <v>4</v>
      </c>
      <c r="B3017">
        <v>3016</v>
      </c>
      <c r="C3017">
        <f t="shared" si="47"/>
        <v>301.60000000000002</v>
      </c>
      <c r="D3017">
        <v>14.60679</v>
      </c>
      <c r="E3017" s="1" t="s">
        <v>4</v>
      </c>
    </row>
    <row r="3018" spans="1:5" x14ac:dyDescent="0.25">
      <c r="A3018" s="1" t="s">
        <v>4</v>
      </c>
      <c r="B3018">
        <v>3017</v>
      </c>
      <c r="C3018">
        <f t="shared" si="47"/>
        <v>301.7</v>
      </c>
      <c r="D3018">
        <v>14.440569999999999</v>
      </c>
      <c r="E3018" s="1" t="s">
        <v>4</v>
      </c>
    </row>
    <row r="3019" spans="1:5" x14ac:dyDescent="0.25">
      <c r="A3019" s="1" t="s">
        <v>4</v>
      </c>
      <c r="B3019">
        <v>3018</v>
      </c>
      <c r="C3019">
        <f t="shared" si="47"/>
        <v>301.8</v>
      </c>
      <c r="D3019">
        <v>14.53518</v>
      </c>
      <c r="E3019" s="1" t="s">
        <v>4</v>
      </c>
    </row>
    <row r="3020" spans="1:5" x14ac:dyDescent="0.25">
      <c r="A3020" s="1" t="s">
        <v>4</v>
      </c>
      <c r="B3020">
        <v>3019</v>
      </c>
      <c r="C3020">
        <f t="shared" si="47"/>
        <v>301.90000000000003</v>
      </c>
      <c r="D3020">
        <v>14.661989999999999</v>
      </c>
      <c r="E3020" s="1" t="s">
        <v>4</v>
      </c>
    </row>
    <row r="3021" spans="1:5" x14ac:dyDescent="0.25">
      <c r="A3021" s="1" t="s">
        <v>4</v>
      </c>
      <c r="B3021">
        <v>3020</v>
      </c>
      <c r="C3021">
        <f t="shared" si="47"/>
        <v>302</v>
      </c>
      <c r="D3021">
        <v>14.75976</v>
      </c>
      <c r="E3021" s="1" t="s">
        <v>4</v>
      </c>
    </row>
    <row r="3022" spans="1:5" x14ac:dyDescent="0.25">
      <c r="A3022" s="1" t="s">
        <v>4</v>
      </c>
      <c r="B3022">
        <v>3021</v>
      </c>
      <c r="C3022">
        <f t="shared" si="47"/>
        <v>302.10000000000002</v>
      </c>
      <c r="D3022">
        <v>14.70182</v>
      </c>
      <c r="E3022" s="1" t="s">
        <v>4</v>
      </c>
    </row>
    <row r="3023" spans="1:5" x14ac:dyDescent="0.25">
      <c r="A3023" s="1" t="s">
        <v>4</v>
      </c>
      <c r="B3023">
        <v>3022</v>
      </c>
      <c r="C3023">
        <f t="shared" si="47"/>
        <v>302.2</v>
      </c>
      <c r="D3023">
        <v>14.695550000000001</v>
      </c>
      <c r="E3023" s="1" t="s">
        <v>4</v>
      </c>
    </row>
    <row r="3024" spans="1:5" x14ac:dyDescent="0.25">
      <c r="A3024" s="1" t="s">
        <v>4</v>
      </c>
      <c r="B3024">
        <v>3023</v>
      </c>
      <c r="C3024">
        <f t="shared" si="47"/>
        <v>302.3</v>
      </c>
      <c r="D3024">
        <v>14.65381</v>
      </c>
      <c r="E3024" s="1" t="s">
        <v>4</v>
      </c>
    </row>
    <row r="3025" spans="1:5" x14ac:dyDescent="0.25">
      <c r="A3025" s="1" t="s">
        <v>4</v>
      </c>
      <c r="B3025">
        <v>3024</v>
      </c>
      <c r="C3025">
        <f t="shared" si="47"/>
        <v>302.40000000000003</v>
      </c>
      <c r="D3025">
        <v>14.62289</v>
      </c>
      <c r="E3025" s="1" t="s">
        <v>4</v>
      </c>
    </row>
    <row r="3026" spans="1:5" x14ac:dyDescent="0.25">
      <c r="A3026" s="1" t="s">
        <v>4</v>
      </c>
      <c r="B3026">
        <v>3025</v>
      </c>
      <c r="C3026">
        <f t="shared" si="47"/>
        <v>302.5</v>
      </c>
      <c r="D3026">
        <v>14.340949999999999</v>
      </c>
      <c r="E3026" s="1" t="s">
        <v>4</v>
      </c>
    </row>
    <row r="3027" spans="1:5" x14ac:dyDescent="0.25">
      <c r="A3027" s="1" t="s">
        <v>4</v>
      </c>
      <c r="B3027">
        <v>3026</v>
      </c>
      <c r="C3027">
        <f t="shared" si="47"/>
        <v>302.60000000000002</v>
      </c>
      <c r="D3027">
        <v>14.609019999999999</v>
      </c>
      <c r="E3027" s="1" t="s">
        <v>4</v>
      </c>
    </row>
    <row r="3028" spans="1:5" x14ac:dyDescent="0.25">
      <c r="A3028" s="1" t="s">
        <v>4</v>
      </c>
      <c r="B3028">
        <v>3027</v>
      </c>
      <c r="C3028">
        <f t="shared" si="47"/>
        <v>302.7</v>
      </c>
      <c r="D3028">
        <v>14.487920000000001</v>
      </c>
      <c r="E3028" s="1" t="s">
        <v>4</v>
      </c>
    </row>
    <row r="3029" spans="1:5" x14ac:dyDescent="0.25">
      <c r="A3029" s="1" t="s">
        <v>4</v>
      </c>
      <c r="B3029">
        <v>3028</v>
      </c>
      <c r="C3029">
        <f t="shared" si="47"/>
        <v>302.8</v>
      </c>
      <c r="D3029">
        <v>14.61974</v>
      </c>
      <c r="E3029" s="1" t="s">
        <v>4</v>
      </c>
    </row>
    <row r="3030" spans="1:5" x14ac:dyDescent="0.25">
      <c r="A3030" s="1" t="s">
        <v>4</v>
      </c>
      <c r="B3030">
        <v>3029</v>
      </c>
      <c r="C3030">
        <f t="shared" si="47"/>
        <v>302.90000000000003</v>
      </c>
      <c r="D3030">
        <v>14.667899999999999</v>
      </c>
      <c r="E3030" s="1" t="s">
        <v>4</v>
      </c>
    </row>
    <row r="3031" spans="1:5" x14ac:dyDescent="0.25">
      <c r="A3031" s="1" t="s">
        <v>4</v>
      </c>
      <c r="B3031">
        <v>3030</v>
      </c>
      <c r="C3031">
        <f t="shared" si="47"/>
        <v>303</v>
      </c>
      <c r="D3031">
        <v>14.68596</v>
      </c>
      <c r="E3031" s="1" t="s">
        <v>4</v>
      </c>
    </row>
    <row r="3032" spans="1:5" x14ac:dyDescent="0.25">
      <c r="A3032" s="1" t="s">
        <v>4</v>
      </c>
      <c r="B3032">
        <v>3031</v>
      </c>
      <c r="C3032">
        <f t="shared" si="47"/>
        <v>303.10000000000002</v>
      </c>
      <c r="D3032">
        <v>14.62294</v>
      </c>
      <c r="E3032" s="1" t="s">
        <v>4</v>
      </c>
    </row>
    <row r="3033" spans="1:5" x14ac:dyDescent="0.25">
      <c r="A3033" s="1" t="s">
        <v>4</v>
      </c>
      <c r="B3033">
        <v>3032</v>
      </c>
      <c r="C3033">
        <f t="shared" si="47"/>
        <v>303.2</v>
      </c>
      <c r="D3033">
        <v>14.70546</v>
      </c>
      <c r="E3033" s="1" t="s">
        <v>4</v>
      </c>
    </row>
    <row r="3034" spans="1:5" x14ac:dyDescent="0.25">
      <c r="A3034" s="1" t="s">
        <v>4</v>
      </c>
      <c r="B3034">
        <v>3033</v>
      </c>
      <c r="C3034">
        <f t="shared" si="47"/>
        <v>303.3</v>
      </c>
      <c r="D3034">
        <v>14.66306</v>
      </c>
      <c r="E3034" s="1" t="s">
        <v>4</v>
      </c>
    </row>
    <row r="3035" spans="1:5" x14ac:dyDescent="0.25">
      <c r="A3035" s="1" t="s">
        <v>4</v>
      </c>
      <c r="B3035">
        <v>3034</v>
      </c>
      <c r="C3035">
        <f t="shared" si="47"/>
        <v>303.40000000000003</v>
      </c>
      <c r="D3035">
        <v>14.58605</v>
      </c>
      <c r="E3035" s="1" t="s">
        <v>4</v>
      </c>
    </row>
    <row r="3036" spans="1:5" x14ac:dyDescent="0.25">
      <c r="A3036" s="1" t="s">
        <v>4</v>
      </c>
      <c r="B3036">
        <v>3035</v>
      </c>
      <c r="C3036">
        <f t="shared" si="47"/>
        <v>303.5</v>
      </c>
      <c r="D3036">
        <v>14.576969999999999</v>
      </c>
      <c r="E3036" s="1" t="s">
        <v>4</v>
      </c>
    </row>
    <row r="3037" spans="1:5" x14ac:dyDescent="0.25">
      <c r="A3037" s="1" t="s">
        <v>4</v>
      </c>
      <c r="B3037">
        <v>3036</v>
      </c>
      <c r="C3037">
        <f t="shared" si="47"/>
        <v>303.60000000000002</v>
      </c>
      <c r="D3037">
        <v>14.68233</v>
      </c>
      <c r="E3037" s="1" t="s">
        <v>4</v>
      </c>
    </row>
    <row r="3038" spans="1:5" x14ac:dyDescent="0.25">
      <c r="A3038" s="1" t="s">
        <v>4</v>
      </c>
      <c r="B3038">
        <v>3037</v>
      </c>
      <c r="C3038">
        <f t="shared" si="47"/>
        <v>303.7</v>
      </c>
      <c r="D3038">
        <v>14.585979999999999</v>
      </c>
      <c r="E3038" s="1" t="s">
        <v>4</v>
      </c>
    </row>
    <row r="3039" spans="1:5" x14ac:dyDescent="0.25">
      <c r="A3039" s="1" t="s">
        <v>4</v>
      </c>
      <c r="B3039">
        <v>3038</v>
      </c>
      <c r="C3039">
        <f t="shared" si="47"/>
        <v>303.8</v>
      </c>
      <c r="D3039">
        <v>14.536580000000001</v>
      </c>
      <c r="E3039" s="1" t="s">
        <v>4</v>
      </c>
    </row>
    <row r="3040" spans="1:5" x14ac:dyDescent="0.25">
      <c r="A3040" s="1" t="s">
        <v>4</v>
      </c>
      <c r="B3040">
        <v>3039</v>
      </c>
      <c r="C3040">
        <f t="shared" si="47"/>
        <v>303.90000000000003</v>
      </c>
      <c r="D3040">
        <v>14.72865</v>
      </c>
      <c r="E3040" s="1" t="s">
        <v>4</v>
      </c>
    </row>
    <row r="3041" spans="1:5" x14ac:dyDescent="0.25">
      <c r="A3041" s="1" t="s">
        <v>4</v>
      </c>
      <c r="B3041">
        <v>3040</v>
      </c>
      <c r="C3041">
        <f t="shared" si="47"/>
        <v>304</v>
      </c>
      <c r="D3041">
        <v>14.69233</v>
      </c>
      <c r="E3041" s="1" t="s">
        <v>4</v>
      </c>
    </row>
    <row r="3042" spans="1:5" x14ac:dyDescent="0.25">
      <c r="A3042" s="1" t="s">
        <v>4</v>
      </c>
      <c r="B3042">
        <v>3041</v>
      </c>
      <c r="C3042">
        <f t="shared" si="47"/>
        <v>304.10000000000002</v>
      </c>
      <c r="D3042">
        <v>14.61087</v>
      </c>
      <c r="E3042" s="1" t="s">
        <v>4</v>
      </c>
    </row>
    <row r="3043" spans="1:5" x14ac:dyDescent="0.25">
      <c r="A3043" s="1" t="s">
        <v>4</v>
      </c>
      <c r="B3043">
        <v>3042</v>
      </c>
      <c r="C3043">
        <f t="shared" si="47"/>
        <v>304.2</v>
      </c>
      <c r="D3043">
        <v>14.79275</v>
      </c>
      <c r="E3043" s="1" t="s">
        <v>4</v>
      </c>
    </row>
    <row r="3044" spans="1:5" x14ac:dyDescent="0.25">
      <c r="A3044" s="1" t="s">
        <v>4</v>
      </c>
      <c r="B3044">
        <v>3043</v>
      </c>
      <c r="C3044">
        <f t="shared" si="47"/>
        <v>304.3</v>
      </c>
      <c r="D3044">
        <v>14.84454</v>
      </c>
      <c r="E3044" s="1" t="s">
        <v>4</v>
      </c>
    </row>
    <row r="3045" spans="1:5" x14ac:dyDescent="0.25">
      <c r="A3045" s="1" t="s">
        <v>4</v>
      </c>
      <c r="B3045">
        <v>3044</v>
      </c>
      <c r="C3045">
        <f t="shared" si="47"/>
        <v>304.40000000000003</v>
      </c>
      <c r="D3045">
        <v>14.663360000000001</v>
      </c>
      <c r="E3045" s="1" t="s">
        <v>4</v>
      </c>
    </row>
    <row r="3046" spans="1:5" x14ac:dyDescent="0.25">
      <c r="A3046" s="1" t="s">
        <v>4</v>
      </c>
      <c r="B3046">
        <v>3045</v>
      </c>
      <c r="C3046">
        <f t="shared" si="47"/>
        <v>304.5</v>
      </c>
      <c r="D3046">
        <v>14.40118</v>
      </c>
      <c r="E3046" s="1" t="s">
        <v>4</v>
      </c>
    </row>
    <row r="3047" spans="1:5" x14ac:dyDescent="0.25">
      <c r="A3047" s="1" t="s">
        <v>4</v>
      </c>
      <c r="B3047">
        <v>3046</v>
      </c>
      <c r="C3047">
        <f t="shared" si="47"/>
        <v>304.60000000000002</v>
      </c>
      <c r="D3047">
        <v>14.42196</v>
      </c>
      <c r="E3047" s="1" t="s">
        <v>4</v>
      </c>
    </row>
    <row r="3048" spans="1:5" x14ac:dyDescent="0.25">
      <c r="A3048" s="1" t="s">
        <v>4</v>
      </c>
      <c r="B3048">
        <v>3047</v>
      </c>
      <c r="C3048">
        <f t="shared" si="47"/>
        <v>304.7</v>
      </c>
      <c r="D3048">
        <v>14.418340000000001</v>
      </c>
      <c r="E3048" s="1" t="s">
        <v>4</v>
      </c>
    </row>
    <row r="3049" spans="1:5" x14ac:dyDescent="0.25">
      <c r="A3049" s="1" t="s">
        <v>4</v>
      </c>
      <c r="B3049">
        <v>3048</v>
      </c>
      <c r="C3049">
        <f t="shared" si="47"/>
        <v>304.8</v>
      </c>
      <c r="D3049">
        <v>14.35704</v>
      </c>
      <c r="E3049" s="1" t="s">
        <v>4</v>
      </c>
    </row>
    <row r="3050" spans="1:5" x14ac:dyDescent="0.25">
      <c r="A3050" s="1" t="s">
        <v>4</v>
      </c>
      <c r="B3050">
        <v>3049</v>
      </c>
      <c r="C3050">
        <f t="shared" si="47"/>
        <v>304.90000000000003</v>
      </c>
      <c r="D3050">
        <v>14.45415</v>
      </c>
      <c r="E3050" s="1" t="s">
        <v>4</v>
      </c>
    </row>
    <row r="3051" spans="1:5" x14ac:dyDescent="0.25">
      <c r="A3051" s="1" t="s">
        <v>4</v>
      </c>
      <c r="B3051">
        <v>3050</v>
      </c>
      <c r="C3051">
        <f t="shared" si="47"/>
        <v>305</v>
      </c>
      <c r="D3051">
        <v>14.36529</v>
      </c>
      <c r="E3051" s="1" t="s">
        <v>4</v>
      </c>
    </row>
    <row r="3052" spans="1:5" x14ac:dyDescent="0.25">
      <c r="A3052" s="1" t="s">
        <v>4</v>
      </c>
      <c r="B3052">
        <v>3051</v>
      </c>
      <c r="C3052">
        <f t="shared" si="47"/>
        <v>305.10000000000002</v>
      </c>
      <c r="D3052">
        <v>14.47237</v>
      </c>
      <c r="E3052" s="1" t="s">
        <v>4</v>
      </c>
    </row>
    <row r="3053" spans="1:5" x14ac:dyDescent="0.25">
      <c r="A3053" s="1" t="s">
        <v>4</v>
      </c>
      <c r="B3053">
        <v>3052</v>
      </c>
      <c r="C3053">
        <f t="shared" si="47"/>
        <v>305.2</v>
      </c>
      <c r="D3053">
        <v>14.411720000000001</v>
      </c>
      <c r="E3053" s="1" t="s">
        <v>4</v>
      </c>
    </row>
    <row r="3054" spans="1:5" x14ac:dyDescent="0.25">
      <c r="A3054" s="1" t="s">
        <v>4</v>
      </c>
      <c r="B3054">
        <v>3053</v>
      </c>
      <c r="C3054">
        <f t="shared" si="47"/>
        <v>305.3</v>
      </c>
      <c r="D3054">
        <v>14.44131</v>
      </c>
      <c r="E3054" s="1" t="s">
        <v>4</v>
      </c>
    </row>
    <row r="3055" spans="1:5" x14ac:dyDescent="0.25">
      <c r="A3055" s="1" t="s">
        <v>4</v>
      </c>
      <c r="B3055">
        <v>3054</v>
      </c>
      <c r="C3055">
        <f t="shared" si="47"/>
        <v>305.40000000000003</v>
      </c>
      <c r="D3055">
        <v>14.39082</v>
      </c>
      <c r="E3055" s="1" t="s">
        <v>4</v>
      </c>
    </row>
    <row r="3056" spans="1:5" x14ac:dyDescent="0.25">
      <c r="A3056" s="1" t="s">
        <v>4</v>
      </c>
      <c r="B3056">
        <v>3055</v>
      </c>
      <c r="C3056">
        <f t="shared" si="47"/>
        <v>305.5</v>
      </c>
      <c r="D3056">
        <v>14.432180000000001</v>
      </c>
      <c r="E3056" s="1" t="s">
        <v>4</v>
      </c>
    </row>
    <row r="3057" spans="1:5" x14ac:dyDescent="0.25">
      <c r="A3057" s="1" t="s">
        <v>4</v>
      </c>
      <c r="B3057">
        <v>3056</v>
      </c>
      <c r="C3057">
        <f t="shared" si="47"/>
        <v>305.60000000000002</v>
      </c>
      <c r="D3057">
        <v>14.45842</v>
      </c>
      <c r="E3057" s="1" t="s">
        <v>4</v>
      </c>
    </row>
    <row r="3058" spans="1:5" x14ac:dyDescent="0.25">
      <c r="A3058" s="1" t="s">
        <v>4</v>
      </c>
      <c r="B3058">
        <v>3057</v>
      </c>
      <c r="C3058">
        <f t="shared" si="47"/>
        <v>305.7</v>
      </c>
      <c r="D3058">
        <v>14.19871</v>
      </c>
      <c r="E3058" s="1" t="s">
        <v>4</v>
      </c>
    </row>
    <row r="3059" spans="1:5" x14ac:dyDescent="0.25">
      <c r="A3059" s="1" t="s">
        <v>4</v>
      </c>
      <c r="B3059">
        <v>3058</v>
      </c>
      <c r="C3059">
        <f t="shared" si="47"/>
        <v>305.8</v>
      </c>
      <c r="D3059">
        <v>14.43923</v>
      </c>
      <c r="E3059" s="1" t="s">
        <v>4</v>
      </c>
    </row>
    <row r="3060" spans="1:5" x14ac:dyDescent="0.25">
      <c r="A3060" s="1" t="s">
        <v>4</v>
      </c>
      <c r="B3060">
        <v>3059</v>
      </c>
      <c r="C3060">
        <f t="shared" si="47"/>
        <v>305.90000000000003</v>
      </c>
      <c r="D3060">
        <v>14.29494</v>
      </c>
      <c r="E3060" s="1" t="s">
        <v>4</v>
      </c>
    </row>
    <row r="3061" spans="1:5" x14ac:dyDescent="0.25">
      <c r="A3061" s="1" t="s">
        <v>4</v>
      </c>
      <c r="B3061">
        <v>3060</v>
      </c>
      <c r="C3061">
        <f t="shared" si="47"/>
        <v>306</v>
      </c>
      <c r="D3061">
        <v>14.612</v>
      </c>
      <c r="E3061" s="1" t="s">
        <v>4</v>
      </c>
    </row>
    <row r="3062" spans="1:5" x14ac:dyDescent="0.25">
      <c r="A3062" s="1" t="s">
        <v>4</v>
      </c>
      <c r="B3062">
        <v>3061</v>
      </c>
      <c r="C3062">
        <f t="shared" si="47"/>
        <v>306.10000000000002</v>
      </c>
      <c r="D3062">
        <v>14.640079999999999</v>
      </c>
      <c r="E3062" s="1" t="s">
        <v>4</v>
      </c>
    </row>
    <row r="3063" spans="1:5" x14ac:dyDescent="0.25">
      <c r="A3063" s="1" t="s">
        <v>4</v>
      </c>
      <c r="B3063">
        <v>3062</v>
      </c>
      <c r="C3063">
        <f t="shared" si="47"/>
        <v>306.2</v>
      </c>
      <c r="D3063">
        <v>14.65128</v>
      </c>
      <c r="E3063" s="1" t="s">
        <v>4</v>
      </c>
    </row>
    <row r="3064" spans="1:5" x14ac:dyDescent="0.25">
      <c r="A3064" s="1" t="s">
        <v>4</v>
      </c>
      <c r="B3064">
        <v>3063</v>
      </c>
      <c r="C3064">
        <f t="shared" si="47"/>
        <v>306.3</v>
      </c>
      <c r="D3064">
        <v>14.70856</v>
      </c>
      <c r="E3064" s="1" t="s">
        <v>4</v>
      </c>
    </row>
    <row r="3065" spans="1:5" x14ac:dyDescent="0.25">
      <c r="A3065" s="1" t="s">
        <v>4</v>
      </c>
      <c r="B3065">
        <v>3064</v>
      </c>
      <c r="C3065">
        <f t="shared" si="47"/>
        <v>306.40000000000003</v>
      </c>
      <c r="D3065">
        <v>14.49221</v>
      </c>
      <c r="E3065" s="1" t="s">
        <v>4</v>
      </c>
    </row>
    <row r="3066" spans="1:5" x14ac:dyDescent="0.25">
      <c r="A3066" s="1" t="s">
        <v>4</v>
      </c>
      <c r="B3066">
        <v>3065</v>
      </c>
      <c r="C3066">
        <f t="shared" si="47"/>
        <v>306.5</v>
      </c>
      <c r="D3066">
        <v>14.46776</v>
      </c>
      <c r="E3066" s="1" t="s">
        <v>4</v>
      </c>
    </row>
    <row r="3067" spans="1:5" x14ac:dyDescent="0.25">
      <c r="A3067" s="1" t="s">
        <v>4</v>
      </c>
      <c r="B3067">
        <v>3066</v>
      </c>
      <c r="C3067">
        <f t="shared" si="47"/>
        <v>306.60000000000002</v>
      </c>
      <c r="D3067">
        <v>14.511799999999999</v>
      </c>
      <c r="E3067" s="1" t="s">
        <v>4</v>
      </c>
    </row>
    <row r="3068" spans="1:5" x14ac:dyDescent="0.25">
      <c r="A3068" s="1" t="s">
        <v>4</v>
      </c>
      <c r="B3068">
        <v>3067</v>
      </c>
      <c r="C3068">
        <f t="shared" si="47"/>
        <v>306.7</v>
      </c>
      <c r="D3068">
        <v>14.58423</v>
      </c>
      <c r="E3068" s="1" t="s">
        <v>4</v>
      </c>
    </row>
    <row r="3069" spans="1:5" x14ac:dyDescent="0.25">
      <c r="A3069" s="1" t="s">
        <v>4</v>
      </c>
      <c r="B3069">
        <v>3068</v>
      </c>
      <c r="C3069">
        <f t="shared" si="47"/>
        <v>306.8</v>
      </c>
      <c r="D3069">
        <v>14.624409999999999</v>
      </c>
      <c r="E3069" s="1" t="s">
        <v>4</v>
      </c>
    </row>
    <row r="3070" spans="1:5" x14ac:dyDescent="0.25">
      <c r="A3070" s="1" t="s">
        <v>4</v>
      </c>
      <c r="B3070">
        <v>3069</v>
      </c>
      <c r="C3070">
        <f t="shared" si="47"/>
        <v>306.90000000000003</v>
      </c>
      <c r="D3070">
        <v>14.58699</v>
      </c>
      <c r="E3070" s="1" t="s">
        <v>4</v>
      </c>
    </row>
    <row r="3071" spans="1:5" x14ac:dyDescent="0.25">
      <c r="A3071" s="1" t="s">
        <v>4</v>
      </c>
      <c r="B3071">
        <v>3070</v>
      </c>
      <c r="C3071">
        <f t="shared" si="47"/>
        <v>307</v>
      </c>
      <c r="D3071">
        <v>14.52534</v>
      </c>
      <c r="E3071" s="1" t="s">
        <v>4</v>
      </c>
    </row>
    <row r="3072" spans="1:5" x14ac:dyDescent="0.25">
      <c r="A3072" s="1" t="s">
        <v>4</v>
      </c>
      <c r="B3072">
        <v>3071</v>
      </c>
      <c r="C3072">
        <f t="shared" si="47"/>
        <v>307.10000000000002</v>
      </c>
      <c r="D3072">
        <v>14.66873</v>
      </c>
      <c r="E3072" s="1" t="s">
        <v>4</v>
      </c>
    </row>
    <row r="3073" spans="1:5" x14ac:dyDescent="0.25">
      <c r="A3073" s="1" t="s">
        <v>4</v>
      </c>
      <c r="B3073">
        <v>3072</v>
      </c>
      <c r="C3073">
        <f t="shared" si="47"/>
        <v>307.20000000000005</v>
      </c>
      <c r="D3073">
        <v>14.574450000000001</v>
      </c>
      <c r="E3073" s="1" t="s">
        <v>4</v>
      </c>
    </row>
    <row r="3074" spans="1:5" x14ac:dyDescent="0.25">
      <c r="A3074" s="1" t="s">
        <v>4</v>
      </c>
      <c r="B3074">
        <v>3073</v>
      </c>
      <c r="C3074">
        <f t="shared" ref="C3074:C3137" si="48" xml:space="preserve"> B3074*0.1</f>
        <v>307.3</v>
      </c>
      <c r="D3074">
        <v>14.428419999999999</v>
      </c>
      <c r="E3074" s="1" t="s">
        <v>4</v>
      </c>
    </row>
    <row r="3075" spans="1:5" x14ac:dyDescent="0.25">
      <c r="A3075" s="1" t="s">
        <v>4</v>
      </c>
      <c r="B3075">
        <v>3074</v>
      </c>
      <c r="C3075">
        <f t="shared" si="48"/>
        <v>307.40000000000003</v>
      </c>
      <c r="D3075">
        <v>14.625109999999999</v>
      </c>
      <c r="E3075" s="1" t="s">
        <v>4</v>
      </c>
    </row>
    <row r="3076" spans="1:5" x14ac:dyDescent="0.25">
      <c r="A3076" s="1" t="s">
        <v>4</v>
      </c>
      <c r="B3076">
        <v>3075</v>
      </c>
      <c r="C3076">
        <f t="shared" si="48"/>
        <v>307.5</v>
      </c>
      <c r="D3076">
        <v>14.47137</v>
      </c>
      <c r="E3076" s="1" t="s">
        <v>4</v>
      </c>
    </row>
    <row r="3077" spans="1:5" x14ac:dyDescent="0.25">
      <c r="A3077" s="1" t="s">
        <v>4</v>
      </c>
      <c r="B3077">
        <v>3076</v>
      </c>
      <c r="C3077">
        <f t="shared" si="48"/>
        <v>307.60000000000002</v>
      </c>
      <c r="D3077">
        <v>14.53633</v>
      </c>
      <c r="E3077" s="1" t="s">
        <v>4</v>
      </c>
    </row>
    <row r="3078" spans="1:5" x14ac:dyDescent="0.25">
      <c r="A3078" s="1" t="s">
        <v>4</v>
      </c>
      <c r="B3078">
        <v>3077</v>
      </c>
      <c r="C3078">
        <f t="shared" si="48"/>
        <v>307.70000000000005</v>
      </c>
      <c r="D3078">
        <v>14.41009</v>
      </c>
      <c r="E3078" s="1" t="s">
        <v>4</v>
      </c>
    </row>
    <row r="3079" spans="1:5" x14ac:dyDescent="0.25">
      <c r="A3079" s="1" t="s">
        <v>4</v>
      </c>
      <c r="B3079">
        <v>3078</v>
      </c>
      <c r="C3079">
        <f t="shared" si="48"/>
        <v>307.8</v>
      </c>
      <c r="D3079">
        <v>14.67897</v>
      </c>
      <c r="E3079" s="1" t="s">
        <v>4</v>
      </c>
    </row>
    <row r="3080" spans="1:5" x14ac:dyDescent="0.25">
      <c r="A3080" s="1" t="s">
        <v>4</v>
      </c>
      <c r="B3080">
        <v>3079</v>
      </c>
      <c r="C3080">
        <f t="shared" si="48"/>
        <v>307.90000000000003</v>
      </c>
      <c r="D3080">
        <v>14.52206</v>
      </c>
      <c r="E3080" s="1" t="s">
        <v>4</v>
      </c>
    </row>
    <row r="3081" spans="1:5" x14ac:dyDescent="0.25">
      <c r="A3081" s="1" t="s">
        <v>4</v>
      </c>
      <c r="B3081">
        <v>3080</v>
      </c>
      <c r="C3081">
        <f t="shared" si="48"/>
        <v>308</v>
      </c>
      <c r="D3081">
        <v>14.591419999999999</v>
      </c>
      <c r="E3081" s="1" t="s">
        <v>4</v>
      </c>
    </row>
    <row r="3082" spans="1:5" x14ac:dyDescent="0.25">
      <c r="A3082" s="1" t="s">
        <v>4</v>
      </c>
      <c r="B3082">
        <v>3081</v>
      </c>
      <c r="C3082">
        <f t="shared" si="48"/>
        <v>308.10000000000002</v>
      </c>
      <c r="D3082">
        <v>14.717890000000001</v>
      </c>
      <c r="E3082" s="1" t="s">
        <v>4</v>
      </c>
    </row>
    <row r="3083" spans="1:5" x14ac:dyDescent="0.25">
      <c r="A3083" s="1" t="s">
        <v>4</v>
      </c>
      <c r="B3083">
        <v>3082</v>
      </c>
      <c r="C3083">
        <f t="shared" si="48"/>
        <v>308.20000000000005</v>
      </c>
      <c r="D3083">
        <v>14.51158</v>
      </c>
      <c r="E3083" s="1" t="s">
        <v>4</v>
      </c>
    </row>
    <row r="3084" spans="1:5" x14ac:dyDescent="0.25">
      <c r="A3084" s="1" t="s">
        <v>4</v>
      </c>
      <c r="B3084">
        <v>3083</v>
      </c>
      <c r="C3084">
        <f t="shared" si="48"/>
        <v>308.3</v>
      </c>
      <c r="D3084">
        <v>14.519220000000001</v>
      </c>
      <c r="E3084" s="1" t="s">
        <v>4</v>
      </c>
    </row>
    <row r="3085" spans="1:5" x14ac:dyDescent="0.25">
      <c r="A3085" s="1" t="s">
        <v>4</v>
      </c>
      <c r="B3085">
        <v>3084</v>
      </c>
      <c r="C3085">
        <f t="shared" si="48"/>
        <v>308.40000000000003</v>
      </c>
      <c r="D3085">
        <v>14.467610000000001</v>
      </c>
      <c r="E3085" s="1" t="s">
        <v>4</v>
      </c>
    </row>
    <row r="3086" spans="1:5" x14ac:dyDescent="0.25">
      <c r="A3086" s="1" t="s">
        <v>4</v>
      </c>
      <c r="B3086">
        <v>3085</v>
      </c>
      <c r="C3086">
        <f t="shared" si="48"/>
        <v>308.5</v>
      </c>
      <c r="D3086">
        <v>14.680389999999999</v>
      </c>
      <c r="E3086" s="1" t="s">
        <v>4</v>
      </c>
    </row>
    <row r="3087" spans="1:5" x14ac:dyDescent="0.25">
      <c r="A3087" s="1" t="s">
        <v>4</v>
      </c>
      <c r="B3087">
        <v>3086</v>
      </c>
      <c r="C3087">
        <f t="shared" si="48"/>
        <v>308.60000000000002</v>
      </c>
      <c r="D3087">
        <v>14.676550000000001</v>
      </c>
      <c r="E3087" s="1" t="s">
        <v>4</v>
      </c>
    </row>
    <row r="3088" spans="1:5" x14ac:dyDescent="0.25">
      <c r="A3088" s="1" t="s">
        <v>4</v>
      </c>
      <c r="B3088">
        <v>3087</v>
      </c>
      <c r="C3088">
        <f t="shared" si="48"/>
        <v>308.70000000000005</v>
      </c>
      <c r="D3088">
        <v>14.543530000000001</v>
      </c>
      <c r="E3088" s="1" t="s">
        <v>4</v>
      </c>
    </row>
    <row r="3089" spans="1:5" x14ac:dyDescent="0.25">
      <c r="A3089" s="1" t="s">
        <v>4</v>
      </c>
      <c r="B3089">
        <v>3088</v>
      </c>
      <c r="C3089">
        <f t="shared" si="48"/>
        <v>308.8</v>
      </c>
      <c r="D3089">
        <v>14.66103</v>
      </c>
      <c r="E3089" s="1" t="s">
        <v>4</v>
      </c>
    </row>
    <row r="3090" spans="1:5" x14ac:dyDescent="0.25">
      <c r="A3090" s="1" t="s">
        <v>4</v>
      </c>
      <c r="B3090">
        <v>3089</v>
      </c>
      <c r="C3090">
        <f t="shared" si="48"/>
        <v>308.90000000000003</v>
      </c>
      <c r="D3090">
        <v>14.62946</v>
      </c>
      <c r="E3090" s="1" t="s">
        <v>4</v>
      </c>
    </row>
    <row r="3091" spans="1:5" x14ac:dyDescent="0.25">
      <c r="A3091" s="1" t="s">
        <v>4</v>
      </c>
      <c r="B3091">
        <v>3090</v>
      </c>
      <c r="C3091">
        <f t="shared" si="48"/>
        <v>309</v>
      </c>
      <c r="D3091">
        <v>14.5265</v>
      </c>
      <c r="E3091" s="1" t="s">
        <v>4</v>
      </c>
    </row>
    <row r="3092" spans="1:5" x14ac:dyDescent="0.25">
      <c r="A3092" s="1" t="s">
        <v>4</v>
      </c>
      <c r="B3092">
        <v>3091</v>
      </c>
      <c r="C3092">
        <f t="shared" si="48"/>
        <v>309.10000000000002</v>
      </c>
      <c r="D3092">
        <v>14.476710000000001</v>
      </c>
      <c r="E3092" s="1" t="s">
        <v>4</v>
      </c>
    </row>
    <row r="3093" spans="1:5" x14ac:dyDescent="0.25">
      <c r="A3093" s="1" t="s">
        <v>4</v>
      </c>
      <c r="B3093">
        <v>3092</v>
      </c>
      <c r="C3093">
        <f t="shared" si="48"/>
        <v>309.20000000000005</v>
      </c>
      <c r="D3093">
        <v>14.718220000000001</v>
      </c>
      <c r="E3093" s="1" t="s">
        <v>4</v>
      </c>
    </row>
    <row r="3094" spans="1:5" x14ac:dyDescent="0.25">
      <c r="A3094" s="1" t="s">
        <v>4</v>
      </c>
      <c r="B3094">
        <v>3093</v>
      </c>
      <c r="C3094">
        <f t="shared" si="48"/>
        <v>309.3</v>
      </c>
      <c r="D3094">
        <v>14.53613</v>
      </c>
      <c r="E3094" s="1" t="s">
        <v>4</v>
      </c>
    </row>
    <row r="3095" spans="1:5" x14ac:dyDescent="0.25">
      <c r="A3095" s="1" t="s">
        <v>4</v>
      </c>
      <c r="B3095">
        <v>3094</v>
      </c>
      <c r="C3095">
        <f t="shared" si="48"/>
        <v>309.40000000000003</v>
      </c>
      <c r="D3095">
        <v>14.55217</v>
      </c>
      <c r="E3095" s="1" t="s">
        <v>4</v>
      </c>
    </row>
    <row r="3096" spans="1:5" x14ac:dyDescent="0.25">
      <c r="A3096" s="1" t="s">
        <v>4</v>
      </c>
      <c r="B3096">
        <v>3095</v>
      </c>
      <c r="C3096">
        <f t="shared" si="48"/>
        <v>309.5</v>
      </c>
      <c r="D3096">
        <v>14.582520000000001</v>
      </c>
      <c r="E3096" s="1" t="s">
        <v>4</v>
      </c>
    </row>
    <row r="3097" spans="1:5" x14ac:dyDescent="0.25">
      <c r="A3097" s="1" t="s">
        <v>4</v>
      </c>
      <c r="B3097">
        <v>3096</v>
      </c>
      <c r="C3097">
        <f t="shared" si="48"/>
        <v>309.60000000000002</v>
      </c>
      <c r="D3097">
        <v>14.68751</v>
      </c>
      <c r="E3097" s="1" t="s">
        <v>4</v>
      </c>
    </row>
    <row r="3098" spans="1:5" x14ac:dyDescent="0.25">
      <c r="A3098" s="1" t="s">
        <v>4</v>
      </c>
      <c r="B3098">
        <v>3097</v>
      </c>
      <c r="C3098">
        <f t="shared" si="48"/>
        <v>309.70000000000005</v>
      </c>
      <c r="D3098">
        <v>14.653320000000001</v>
      </c>
      <c r="E3098" s="1" t="s">
        <v>4</v>
      </c>
    </row>
    <row r="3099" spans="1:5" x14ac:dyDescent="0.25">
      <c r="A3099" s="1" t="s">
        <v>4</v>
      </c>
      <c r="B3099">
        <v>3098</v>
      </c>
      <c r="C3099">
        <f t="shared" si="48"/>
        <v>309.8</v>
      </c>
      <c r="D3099">
        <v>14.651490000000001</v>
      </c>
      <c r="E3099" s="1" t="s">
        <v>4</v>
      </c>
    </row>
    <row r="3100" spans="1:5" x14ac:dyDescent="0.25">
      <c r="A3100" s="1" t="s">
        <v>4</v>
      </c>
      <c r="B3100">
        <v>3099</v>
      </c>
      <c r="C3100">
        <f t="shared" si="48"/>
        <v>309.90000000000003</v>
      </c>
      <c r="D3100">
        <v>14.643840000000001</v>
      </c>
      <c r="E3100" s="1" t="s">
        <v>4</v>
      </c>
    </row>
    <row r="3101" spans="1:5" x14ac:dyDescent="0.25">
      <c r="A3101" s="1" t="s">
        <v>4</v>
      </c>
      <c r="B3101">
        <v>3100</v>
      </c>
      <c r="C3101">
        <f t="shared" si="48"/>
        <v>310</v>
      </c>
      <c r="D3101">
        <v>14.7721</v>
      </c>
      <c r="E3101" s="1" t="s">
        <v>4</v>
      </c>
    </row>
    <row r="3102" spans="1:5" x14ac:dyDescent="0.25">
      <c r="A3102" s="1" t="s">
        <v>4</v>
      </c>
      <c r="B3102">
        <v>3101</v>
      </c>
      <c r="C3102">
        <f t="shared" si="48"/>
        <v>310.10000000000002</v>
      </c>
      <c r="D3102">
        <v>14.75141</v>
      </c>
      <c r="E3102" s="1" t="s">
        <v>4</v>
      </c>
    </row>
    <row r="3103" spans="1:5" x14ac:dyDescent="0.25">
      <c r="A3103" s="1" t="s">
        <v>4</v>
      </c>
      <c r="B3103">
        <v>3102</v>
      </c>
      <c r="C3103">
        <f t="shared" si="48"/>
        <v>310.20000000000005</v>
      </c>
      <c r="D3103">
        <v>14.725809999999999</v>
      </c>
      <c r="E3103" s="1" t="s">
        <v>4</v>
      </c>
    </row>
    <row r="3104" spans="1:5" x14ac:dyDescent="0.25">
      <c r="A3104" s="1" t="s">
        <v>4</v>
      </c>
      <c r="B3104">
        <v>3103</v>
      </c>
      <c r="C3104">
        <f t="shared" si="48"/>
        <v>310.3</v>
      </c>
      <c r="D3104">
        <v>14.58975</v>
      </c>
      <c r="E3104" s="1" t="s">
        <v>4</v>
      </c>
    </row>
    <row r="3105" spans="1:5" x14ac:dyDescent="0.25">
      <c r="A3105" s="1" t="s">
        <v>4</v>
      </c>
      <c r="B3105">
        <v>3104</v>
      </c>
      <c r="C3105">
        <f t="shared" si="48"/>
        <v>310.40000000000003</v>
      </c>
      <c r="D3105">
        <v>14.62832</v>
      </c>
      <c r="E3105" s="1" t="s">
        <v>4</v>
      </c>
    </row>
    <row r="3106" spans="1:5" x14ac:dyDescent="0.25">
      <c r="A3106" s="1" t="s">
        <v>4</v>
      </c>
      <c r="B3106">
        <v>3105</v>
      </c>
      <c r="C3106">
        <f t="shared" si="48"/>
        <v>310.5</v>
      </c>
      <c r="D3106">
        <v>14.722989999999999</v>
      </c>
      <c r="E3106" s="1" t="s">
        <v>4</v>
      </c>
    </row>
    <row r="3107" spans="1:5" x14ac:dyDescent="0.25">
      <c r="A3107" s="1" t="s">
        <v>4</v>
      </c>
      <c r="B3107">
        <v>3106</v>
      </c>
      <c r="C3107">
        <f t="shared" si="48"/>
        <v>310.60000000000002</v>
      </c>
      <c r="D3107">
        <v>14.776149999999999</v>
      </c>
      <c r="E3107" s="1" t="s">
        <v>4</v>
      </c>
    </row>
    <row r="3108" spans="1:5" x14ac:dyDescent="0.25">
      <c r="A3108" s="1" t="s">
        <v>4</v>
      </c>
      <c r="B3108">
        <v>3107</v>
      </c>
      <c r="C3108">
        <f t="shared" si="48"/>
        <v>310.70000000000005</v>
      </c>
      <c r="D3108">
        <v>14.546150000000001</v>
      </c>
      <c r="E3108" s="1" t="s">
        <v>4</v>
      </c>
    </row>
    <row r="3109" spans="1:5" x14ac:dyDescent="0.25">
      <c r="A3109" s="1" t="s">
        <v>4</v>
      </c>
      <c r="B3109">
        <v>3108</v>
      </c>
      <c r="C3109">
        <f t="shared" si="48"/>
        <v>310.8</v>
      </c>
      <c r="D3109">
        <v>14.662800000000001</v>
      </c>
      <c r="E3109" s="1" t="s">
        <v>4</v>
      </c>
    </row>
    <row r="3110" spans="1:5" x14ac:dyDescent="0.25">
      <c r="A3110" s="1" t="s">
        <v>4</v>
      </c>
      <c r="B3110">
        <v>3109</v>
      </c>
      <c r="C3110">
        <f t="shared" si="48"/>
        <v>310.90000000000003</v>
      </c>
      <c r="D3110">
        <v>14.659689999999999</v>
      </c>
      <c r="E3110" s="1" t="s">
        <v>4</v>
      </c>
    </row>
    <row r="3111" spans="1:5" x14ac:dyDescent="0.25">
      <c r="A3111" s="1" t="s">
        <v>4</v>
      </c>
      <c r="B3111">
        <v>3110</v>
      </c>
      <c r="C3111">
        <f t="shared" si="48"/>
        <v>311</v>
      </c>
      <c r="D3111">
        <v>14.63505</v>
      </c>
      <c r="E3111" s="1" t="s">
        <v>4</v>
      </c>
    </row>
    <row r="3112" spans="1:5" x14ac:dyDescent="0.25">
      <c r="A3112" s="1" t="s">
        <v>4</v>
      </c>
      <c r="B3112">
        <v>3111</v>
      </c>
      <c r="C3112">
        <f t="shared" si="48"/>
        <v>311.10000000000002</v>
      </c>
      <c r="D3112">
        <v>14.74367</v>
      </c>
      <c r="E3112" s="1" t="s">
        <v>4</v>
      </c>
    </row>
    <row r="3113" spans="1:5" x14ac:dyDescent="0.25">
      <c r="A3113" s="1" t="s">
        <v>4</v>
      </c>
      <c r="B3113">
        <v>3112</v>
      </c>
      <c r="C3113">
        <f t="shared" si="48"/>
        <v>311.20000000000005</v>
      </c>
      <c r="D3113">
        <v>14.642910000000001</v>
      </c>
      <c r="E3113" s="1" t="s">
        <v>4</v>
      </c>
    </row>
    <row r="3114" spans="1:5" x14ac:dyDescent="0.25">
      <c r="A3114" s="1" t="s">
        <v>4</v>
      </c>
      <c r="B3114">
        <v>3113</v>
      </c>
      <c r="C3114">
        <f t="shared" si="48"/>
        <v>311.3</v>
      </c>
      <c r="D3114">
        <v>14.7582</v>
      </c>
      <c r="E3114" s="1" t="s">
        <v>4</v>
      </c>
    </row>
    <row r="3115" spans="1:5" x14ac:dyDescent="0.25">
      <c r="A3115" s="1" t="s">
        <v>4</v>
      </c>
      <c r="B3115">
        <v>3114</v>
      </c>
      <c r="C3115">
        <f t="shared" si="48"/>
        <v>311.40000000000003</v>
      </c>
      <c r="D3115">
        <v>14.70945</v>
      </c>
      <c r="E3115" s="1" t="s">
        <v>4</v>
      </c>
    </row>
    <row r="3116" spans="1:5" x14ac:dyDescent="0.25">
      <c r="A3116" s="1" t="s">
        <v>4</v>
      </c>
      <c r="B3116">
        <v>3115</v>
      </c>
      <c r="C3116">
        <f t="shared" si="48"/>
        <v>311.5</v>
      </c>
      <c r="D3116">
        <v>14.57982</v>
      </c>
      <c r="E3116" s="1" t="s">
        <v>4</v>
      </c>
    </row>
    <row r="3117" spans="1:5" x14ac:dyDescent="0.25">
      <c r="A3117" s="1" t="s">
        <v>4</v>
      </c>
      <c r="B3117">
        <v>3116</v>
      </c>
      <c r="C3117">
        <f t="shared" si="48"/>
        <v>311.60000000000002</v>
      </c>
      <c r="D3117">
        <v>14.640280000000001</v>
      </c>
      <c r="E3117" s="1" t="s">
        <v>4</v>
      </c>
    </row>
    <row r="3118" spans="1:5" x14ac:dyDescent="0.25">
      <c r="A3118" s="1" t="s">
        <v>4</v>
      </c>
      <c r="B3118">
        <v>3117</v>
      </c>
      <c r="C3118">
        <f t="shared" si="48"/>
        <v>311.70000000000005</v>
      </c>
      <c r="D3118">
        <v>14.58905</v>
      </c>
      <c r="E3118" s="1" t="s">
        <v>4</v>
      </c>
    </row>
    <row r="3119" spans="1:5" x14ac:dyDescent="0.25">
      <c r="A3119" s="1" t="s">
        <v>4</v>
      </c>
      <c r="B3119">
        <v>3118</v>
      </c>
      <c r="C3119">
        <f t="shared" si="48"/>
        <v>311.8</v>
      </c>
      <c r="D3119">
        <v>14.810499999999999</v>
      </c>
      <c r="E3119" s="1" t="s">
        <v>4</v>
      </c>
    </row>
    <row r="3120" spans="1:5" x14ac:dyDescent="0.25">
      <c r="A3120" s="1" t="s">
        <v>4</v>
      </c>
      <c r="B3120">
        <v>3119</v>
      </c>
      <c r="C3120">
        <f t="shared" si="48"/>
        <v>311.90000000000003</v>
      </c>
      <c r="D3120">
        <v>14.687110000000001</v>
      </c>
      <c r="E3120" s="1" t="s">
        <v>4</v>
      </c>
    </row>
    <row r="3121" spans="1:5" x14ac:dyDescent="0.25">
      <c r="A3121" s="1" t="s">
        <v>4</v>
      </c>
      <c r="B3121">
        <v>3120</v>
      </c>
      <c r="C3121">
        <f t="shared" si="48"/>
        <v>312</v>
      </c>
      <c r="D3121">
        <v>14.70168</v>
      </c>
      <c r="E3121" s="1" t="s">
        <v>4</v>
      </c>
    </row>
    <row r="3122" spans="1:5" x14ac:dyDescent="0.25">
      <c r="A3122" s="1" t="s">
        <v>4</v>
      </c>
      <c r="B3122">
        <v>3121</v>
      </c>
      <c r="C3122">
        <f t="shared" si="48"/>
        <v>312.10000000000002</v>
      </c>
      <c r="D3122">
        <v>14.81188</v>
      </c>
      <c r="E3122" s="1" t="s">
        <v>4</v>
      </c>
    </row>
    <row r="3123" spans="1:5" x14ac:dyDescent="0.25">
      <c r="A3123" s="1" t="s">
        <v>4</v>
      </c>
      <c r="B3123">
        <v>3122</v>
      </c>
      <c r="C3123">
        <f t="shared" si="48"/>
        <v>312.20000000000005</v>
      </c>
      <c r="D3123">
        <v>14.55129</v>
      </c>
      <c r="E3123" s="1" t="s">
        <v>4</v>
      </c>
    </row>
    <row r="3124" spans="1:5" x14ac:dyDescent="0.25">
      <c r="A3124" s="1" t="s">
        <v>4</v>
      </c>
      <c r="B3124">
        <v>3123</v>
      </c>
      <c r="C3124">
        <f t="shared" si="48"/>
        <v>312.3</v>
      </c>
      <c r="D3124">
        <v>14.67689</v>
      </c>
      <c r="E3124" s="1" t="s">
        <v>4</v>
      </c>
    </row>
    <row r="3125" spans="1:5" x14ac:dyDescent="0.25">
      <c r="A3125" s="1" t="s">
        <v>4</v>
      </c>
      <c r="B3125">
        <v>3124</v>
      </c>
      <c r="C3125">
        <f t="shared" si="48"/>
        <v>312.40000000000003</v>
      </c>
      <c r="D3125">
        <v>14.59947</v>
      </c>
      <c r="E3125" s="1" t="s">
        <v>4</v>
      </c>
    </row>
    <row r="3126" spans="1:5" x14ac:dyDescent="0.25">
      <c r="A3126" s="1" t="s">
        <v>4</v>
      </c>
      <c r="B3126">
        <v>3125</v>
      </c>
      <c r="C3126">
        <f t="shared" si="48"/>
        <v>312.5</v>
      </c>
      <c r="D3126">
        <v>14.68722</v>
      </c>
      <c r="E3126" s="1" t="s">
        <v>4</v>
      </c>
    </row>
    <row r="3127" spans="1:5" x14ac:dyDescent="0.25">
      <c r="A3127" s="1" t="s">
        <v>4</v>
      </c>
      <c r="B3127">
        <v>3126</v>
      </c>
      <c r="C3127">
        <f t="shared" si="48"/>
        <v>312.60000000000002</v>
      </c>
      <c r="D3127">
        <v>14.56122</v>
      </c>
      <c r="E3127" s="1" t="s">
        <v>4</v>
      </c>
    </row>
    <row r="3128" spans="1:5" x14ac:dyDescent="0.25">
      <c r="A3128" s="1" t="s">
        <v>4</v>
      </c>
      <c r="B3128">
        <v>3127</v>
      </c>
      <c r="C3128">
        <f t="shared" si="48"/>
        <v>312.70000000000005</v>
      </c>
      <c r="D3128">
        <v>14.69712</v>
      </c>
      <c r="E3128" s="1" t="s">
        <v>4</v>
      </c>
    </row>
    <row r="3129" spans="1:5" x14ac:dyDescent="0.25">
      <c r="A3129" s="1" t="s">
        <v>4</v>
      </c>
      <c r="B3129">
        <v>3128</v>
      </c>
      <c r="C3129">
        <f t="shared" si="48"/>
        <v>312.8</v>
      </c>
      <c r="D3129">
        <v>14.6029</v>
      </c>
      <c r="E3129" s="1" t="s">
        <v>4</v>
      </c>
    </row>
    <row r="3130" spans="1:5" x14ac:dyDescent="0.25">
      <c r="A3130" s="1" t="s">
        <v>4</v>
      </c>
      <c r="B3130">
        <v>3129</v>
      </c>
      <c r="C3130">
        <f t="shared" si="48"/>
        <v>312.90000000000003</v>
      </c>
      <c r="D3130">
        <v>14.664540000000001</v>
      </c>
      <c r="E3130" s="1" t="s">
        <v>4</v>
      </c>
    </row>
    <row r="3131" spans="1:5" x14ac:dyDescent="0.25">
      <c r="A3131" s="1" t="s">
        <v>4</v>
      </c>
      <c r="B3131">
        <v>3130</v>
      </c>
      <c r="C3131">
        <f t="shared" si="48"/>
        <v>313</v>
      </c>
      <c r="D3131">
        <v>14.486549999999999</v>
      </c>
      <c r="E3131" s="1" t="s">
        <v>4</v>
      </c>
    </row>
    <row r="3132" spans="1:5" x14ac:dyDescent="0.25">
      <c r="A3132" s="1" t="s">
        <v>4</v>
      </c>
      <c r="B3132">
        <v>3131</v>
      </c>
      <c r="C3132">
        <f t="shared" si="48"/>
        <v>313.10000000000002</v>
      </c>
      <c r="D3132">
        <v>14.615220000000001</v>
      </c>
      <c r="E3132" s="1" t="s">
        <v>4</v>
      </c>
    </row>
    <row r="3133" spans="1:5" x14ac:dyDescent="0.25">
      <c r="A3133" s="1" t="s">
        <v>4</v>
      </c>
      <c r="B3133">
        <v>3132</v>
      </c>
      <c r="C3133">
        <f t="shared" si="48"/>
        <v>313.20000000000005</v>
      </c>
      <c r="D3133">
        <v>14.61309</v>
      </c>
      <c r="E3133" s="1" t="s">
        <v>4</v>
      </c>
    </row>
    <row r="3134" spans="1:5" x14ac:dyDescent="0.25">
      <c r="A3134" s="1" t="s">
        <v>4</v>
      </c>
      <c r="B3134">
        <v>3133</v>
      </c>
      <c r="C3134">
        <f t="shared" si="48"/>
        <v>313.3</v>
      </c>
      <c r="D3134">
        <v>14.59788</v>
      </c>
      <c r="E3134" s="1" t="s">
        <v>4</v>
      </c>
    </row>
    <row r="3135" spans="1:5" x14ac:dyDescent="0.25">
      <c r="A3135" s="1" t="s">
        <v>4</v>
      </c>
      <c r="B3135">
        <v>3134</v>
      </c>
      <c r="C3135">
        <f t="shared" si="48"/>
        <v>313.40000000000003</v>
      </c>
      <c r="D3135">
        <v>14.76285</v>
      </c>
      <c r="E3135" s="1" t="s">
        <v>4</v>
      </c>
    </row>
    <row r="3136" spans="1:5" x14ac:dyDescent="0.25">
      <c r="A3136" s="1" t="s">
        <v>4</v>
      </c>
      <c r="B3136">
        <v>3135</v>
      </c>
      <c r="C3136">
        <f t="shared" si="48"/>
        <v>313.5</v>
      </c>
      <c r="D3136">
        <v>14.640930000000001</v>
      </c>
      <c r="E3136" s="1" t="s">
        <v>4</v>
      </c>
    </row>
    <row r="3137" spans="1:5" x14ac:dyDescent="0.25">
      <c r="A3137" s="1" t="s">
        <v>4</v>
      </c>
      <c r="B3137">
        <v>3136</v>
      </c>
      <c r="C3137">
        <f t="shared" si="48"/>
        <v>313.60000000000002</v>
      </c>
      <c r="D3137">
        <v>14.668699999999999</v>
      </c>
      <c r="E3137" s="1" t="s">
        <v>4</v>
      </c>
    </row>
    <row r="3138" spans="1:5" x14ac:dyDescent="0.25">
      <c r="A3138" s="1" t="s">
        <v>4</v>
      </c>
      <c r="B3138">
        <v>3137</v>
      </c>
      <c r="C3138">
        <f t="shared" ref="C3138:C3201" si="49" xml:space="preserve"> B3138*0.1</f>
        <v>313.70000000000005</v>
      </c>
      <c r="D3138">
        <v>14.702999999999999</v>
      </c>
      <c r="E3138" s="1" t="s">
        <v>4</v>
      </c>
    </row>
    <row r="3139" spans="1:5" x14ac:dyDescent="0.25">
      <c r="A3139" s="1" t="s">
        <v>4</v>
      </c>
      <c r="B3139">
        <v>3138</v>
      </c>
      <c r="C3139">
        <f t="shared" si="49"/>
        <v>313.8</v>
      </c>
      <c r="D3139">
        <v>14.672079999999999</v>
      </c>
      <c r="E3139" s="1" t="s">
        <v>4</v>
      </c>
    </row>
    <row r="3140" spans="1:5" x14ac:dyDescent="0.25">
      <c r="A3140" s="1" t="s">
        <v>4</v>
      </c>
      <c r="B3140">
        <v>3139</v>
      </c>
      <c r="C3140">
        <f t="shared" si="49"/>
        <v>313.90000000000003</v>
      </c>
      <c r="D3140">
        <v>14.68066</v>
      </c>
      <c r="E3140" s="1" t="s">
        <v>4</v>
      </c>
    </row>
    <row r="3141" spans="1:5" x14ac:dyDescent="0.25">
      <c r="A3141" s="1" t="s">
        <v>4</v>
      </c>
      <c r="B3141">
        <v>3140</v>
      </c>
      <c r="C3141">
        <f t="shared" si="49"/>
        <v>314</v>
      </c>
      <c r="D3141">
        <v>14.783239999999999</v>
      </c>
      <c r="E3141" s="1" t="s">
        <v>4</v>
      </c>
    </row>
    <row r="3142" spans="1:5" x14ac:dyDescent="0.25">
      <c r="A3142" s="1" t="s">
        <v>4</v>
      </c>
      <c r="B3142">
        <v>3141</v>
      </c>
      <c r="C3142">
        <f t="shared" si="49"/>
        <v>314.10000000000002</v>
      </c>
      <c r="D3142">
        <v>14.511620000000001</v>
      </c>
      <c r="E3142" s="1" t="s">
        <v>4</v>
      </c>
    </row>
    <row r="3143" spans="1:5" x14ac:dyDescent="0.25">
      <c r="A3143" s="1" t="s">
        <v>4</v>
      </c>
      <c r="B3143">
        <v>3142</v>
      </c>
      <c r="C3143">
        <f t="shared" si="49"/>
        <v>314.20000000000005</v>
      </c>
      <c r="D3143">
        <v>14.602639999999999</v>
      </c>
      <c r="E3143" s="1" t="s">
        <v>4</v>
      </c>
    </row>
    <row r="3144" spans="1:5" x14ac:dyDescent="0.25">
      <c r="A3144" s="1" t="s">
        <v>4</v>
      </c>
      <c r="B3144">
        <v>3143</v>
      </c>
      <c r="C3144">
        <f t="shared" si="49"/>
        <v>314.3</v>
      </c>
      <c r="D3144">
        <v>14.63186</v>
      </c>
      <c r="E3144" s="1" t="s">
        <v>4</v>
      </c>
    </row>
    <row r="3145" spans="1:5" x14ac:dyDescent="0.25">
      <c r="A3145" s="1" t="s">
        <v>4</v>
      </c>
      <c r="B3145">
        <v>3144</v>
      </c>
      <c r="C3145">
        <f t="shared" si="49"/>
        <v>314.40000000000003</v>
      </c>
      <c r="D3145">
        <v>14.649039999999999</v>
      </c>
      <c r="E3145" s="1" t="s">
        <v>4</v>
      </c>
    </row>
    <row r="3146" spans="1:5" x14ac:dyDescent="0.25">
      <c r="A3146" s="1" t="s">
        <v>4</v>
      </c>
      <c r="B3146">
        <v>3145</v>
      </c>
      <c r="C3146">
        <f t="shared" si="49"/>
        <v>314.5</v>
      </c>
      <c r="D3146">
        <v>14.784459999999999</v>
      </c>
      <c r="E3146" s="1" t="s">
        <v>4</v>
      </c>
    </row>
    <row r="3147" spans="1:5" x14ac:dyDescent="0.25">
      <c r="A3147" s="1" t="s">
        <v>4</v>
      </c>
      <c r="B3147">
        <v>3146</v>
      </c>
      <c r="C3147">
        <f t="shared" si="49"/>
        <v>314.60000000000002</v>
      </c>
      <c r="D3147">
        <v>14.591240000000001</v>
      </c>
      <c r="E3147" s="1" t="s">
        <v>4</v>
      </c>
    </row>
    <row r="3148" spans="1:5" x14ac:dyDescent="0.25">
      <c r="A3148" s="1" t="s">
        <v>4</v>
      </c>
      <c r="B3148">
        <v>3147</v>
      </c>
      <c r="C3148">
        <f t="shared" si="49"/>
        <v>314.70000000000005</v>
      </c>
      <c r="D3148">
        <v>14.523099999999999</v>
      </c>
      <c r="E3148" s="1" t="s">
        <v>4</v>
      </c>
    </row>
    <row r="3149" spans="1:5" x14ac:dyDescent="0.25">
      <c r="A3149" s="1" t="s">
        <v>4</v>
      </c>
      <c r="B3149">
        <v>3148</v>
      </c>
      <c r="C3149">
        <f t="shared" si="49"/>
        <v>314.8</v>
      </c>
      <c r="D3149">
        <v>14.63283</v>
      </c>
      <c r="E3149" s="1" t="s">
        <v>4</v>
      </c>
    </row>
    <row r="3150" spans="1:5" x14ac:dyDescent="0.25">
      <c r="A3150" s="1" t="s">
        <v>4</v>
      </c>
      <c r="B3150">
        <v>3149</v>
      </c>
      <c r="C3150">
        <f t="shared" si="49"/>
        <v>314.90000000000003</v>
      </c>
      <c r="D3150">
        <v>14.581759999999999</v>
      </c>
      <c r="E3150" s="1" t="s">
        <v>4</v>
      </c>
    </row>
    <row r="3151" spans="1:5" x14ac:dyDescent="0.25">
      <c r="A3151" s="1" t="s">
        <v>4</v>
      </c>
      <c r="B3151">
        <v>3150</v>
      </c>
      <c r="C3151">
        <f t="shared" si="49"/>
        <v>315</v>
      </c>
      <c r="D3151">
        <v>14.55992</v>
      </c>
      <c r="E3151" s="1" t="s">
        <v>4</v>
      </c>
    </row>
    <row r="3152" spans="1:5" x14ac:dyDescent="0.25">
      <c r="A3152" s="1" t="s">
        <v>4</v>
      </c>
      <c r="B3152">
        <v>3151</v>
      </c>
      <c r="C3152">
        <f t="shared" si="49"/>
        <v>315.10000000000002</v>
      </c>
      <c r="D3152">
        <v>14.57185</v>
      </c>
      <c r="E3152" s="1" t="s">
        <v>4</v>
      </c>
    </row>
    <row r="3153" spans="1:5" x14ac:dyDescent="0.25">
      <c r="A3153" s="1" t="s">
        <v>4</v>
      </c>
      <c r="B3153">
        <v>3152</v>
      </c>
      <c r="C3153">
        <f t="shared" si="49"/>
        <v>315.20000000000005</v>
      </c>
      <c r="D3153">
        <v>14.470599999999999</v>
      </c>
      <c r="E3153" s="1" t="s">
        <v>4</v>
      </c>
    </row>
    <row r="3154" spans="1:5" x14ac:dyDescent="0.25">
      <c r="A3154" s="1" t="s">
        <v>4</v>
      </c>
      <c r="B3154">
        <v>3153</v>
      </c>
      <c r="C3154">
        <f t="shared" si="49"/>
        <v>315.3</v>
      </c>
      <c r="D3154">
        <v>14.52505</v>
      </c>
      <c r="E3154" s="1" t="s">
        <v>4</v>
      </c>
    </row>
    <row r="3155" spans="1:5" x14ac:dyDescent="0.25">
      <c r="A3155" s="1" t="s">
        <v>4</v>
      </c>
      <c r="B3155">
        <v>3154</v>
      </c>
      <c r="C3155">
        <f t="shared" si="49"/>
        <v>315.40000000000003</v>
      </c>
      <c r="D3155">
        <v>14.5471</v>
      </c>
      <c r="E3155" s="1" t="s">
        <v>4</v>
      </c>
    </row>
    <row r="3156" spans="1:5" x14ac:dyDescent="0.25">
      <c r="A3156" s="1" t="s">
        <v>4</v>
      </c>
      <c r="B3156">
        <v>3155</v>
      </c>
      <c r="C3156">
        <f t="shared" si="49"/>
        <v>315.5</v>
      </c>
      <c r="D3156">
        <v>14.46294</v>
      </c>
      <c r="E3156" s="1" t="s">
        <v>4</v>
      </c>
    </row>
    <row r="3157" spans="1:5" x14ac:dyDescent="0.25">
      <c r="A3157" s="1" t="s">
        <v>4</v>
      </c>
      <c r="B3157">
        <v>3156</v>
      </c>
      <c r="C3157">
        <f t="shared" si="49"/>
        <v>315.60000000000002</v>
      </c>
      <c r="D3157">
        <v>14.538349999999999</v>
      </c>
      <c r="E3157" s="1" t="s">
        <v>4</v>
      </c>
    </row>
    <row r="3158" spans="1:5" x14ac:dyDescent="0.25">
      <c r="A3158" s="1" t="s">
        <v>4</v>
      </c>
      <c r="B3158">
        <v>3157</v>
      </c>
      <c r="C3158">
        <f t="shared" si="49"/>
        <v>315.70000000000005</v>
      </c>
      <c r="D3158">
        <v>14.52708</v>
      </c>
      <c r="E3158" s="1" t="s">
        <v>4</v>
      </c>
    </row>
    <row r="3159" spans="1:5" x14ac:dyDescent="0.25">
      <c r="A3159" s="1" t="s">
        <v>4</v>
      </c>
      <c r="B3159">
        <v>3158</v>
      </c>
      <c r="C3159">
        <f t="shared" si="49"/>
        <v>315.8</v>
      </c>
      <c r="D3159">
        <v>14.61253</v>
      </c>
      <c r="E3159" s="1" t="s">
        <v>4</v>
      </c>
    </row>
    <row r="3160" spans="1:5" x14ac:dyDescent="0.25">
      <c r="A3160" s="1" t="s">
        <v>4</v>
      </c>
      <c r="B3160">
        <v>3159</v>
      </c>
      <c r="C3160">
        <f t="shared" si="49"/>
        <v>315.90000000000003</v>
      </c>
      <c r="D3160">
        <v>14.47077</v>
      </c>
      <c r="E3160" s="1" t="s">
        <v>4</v>
      </c>
    </row>
    <row r="3161" spans="1:5" x14ac:dyDescent="0.25">
      <c r="A3161" s="1" t="s">
        <v>4</v>
      </c>
      <c r="B3161">
        <v>3160</v>
      </c>
      <c r="C3161">
        <f t="shared" si="49"/>
        <v>316</v>
      </c>
      <c r="D3161">
        <v>14.379530000000001</v>
      </c>
      <c r="E3161" s="1" t="s">
        <v>4</v>
      </c>
    </row>
    <row r="3162" spans="1:5" x14ac:dyDescent="0.25">
      <c r="A3162" s="1" t="s">
        <v>4</v>
      </c>
      <c r="B3162">
        <v>3161</v>
      </c>
      <c r="C3162">
        <f t="shared" si="49"/>
        <v>316.10000000000002</v>
      </c>
      <c r="D3162">
        <v>14.32851</v>
      </c>
      <c r="E3162" s="1" t="s">
        <v>4</v>
      </c>
    </row>
    <row r="3163" spans="1:5" x14ac:dyDescent="0.25">
      <c r="A3163" s="1" t="s">
        <v>4</v>
      </c>
      <c r="B3163">
        <v>3162</v>
      </c>
      <c r="C3163">
        <f t="shared" si="49"/>
        <v>316.20000000000005</v>
      </c>
      <c r="D3163">
        <v>14.546250000000001</v>
      </c>
      <c r="E3163" s="1" t="s">
        <v>4</v>
      </c>
    </row>
    <row r="3164" spans="1:5" x14ac:dyDescent="0.25">
      <c r="A3164" s="1" t="s">
        <v>4</v>
      </c>
      <c r="B3164">
        <v>3163</v>
      </c>
      <c r="C3164">
        <f t="shared" si="49"/>
        <v>316.3</v>
      </c>
      <c r="D3164">
        <v>14.46678</v>
      </c>
      <c r="E3164" s="1" t="s">
        <v>4</v>
      </c>
    </row>
    <row r="3165" spans="1:5" x14ac:dyDescent="0.25">
      <c r="A3165" s="1" t="s">
        <v>4</v>
      </c>
      <c r="B3165">
        <v>3164</v>
      </c>
      <c r="C3165">
        <f t="shared" si="49"/>
        <v>316.40000000000003</v>
      </c>
      <c r="D3165">
        <v>14.61858</v>
      </c>
      <c r="E3165" s="1" t="s">
        <v>4</v>
      </c>
    </row>
    <row r="3166" spans="1:5" x14ac:dyDescent="0.25">
      <c r="A3166" s="1" t="s">
        <v>4</v>
      </c>
      <c r="B3166">
        <v>3165</v>
      </c>
      <c r="C3166">
        <f t="shared" si="49"/>
        <v>316.5</v>
      </c>
      <c r="D3166">
        <v>14.60571</v>
      </c>
      <c r="E3166" s="1" t="s">
        <v>4</v>
      </c>
    </row>
    <row r="3167" spans="1:5" x14ac:dyDescent="0.25">
      <c r="A3167" s="1" t="s">
        <v>4</v>
      </c>
      <c r="B3167">
        <v>3166</v>
      </c>
      <c r="C3167">
        <f t="shared" si="49"/>
        <v>316.60000000000002</v>
      </c>
      <c r="D3167">
        <v>14.66098</v>
      </c>
      <c r="E3167" s="1" t="s">
        <v>4</v>
      </c>
    </row>
    <row r="3168" spans="1:5" x14ac:dyDescent="0.25">
      <c r="A3168" s="1" t="s">
        <v>4</v>
      </c>
      <c r="B3168">
        <v>3167</v>
      </c>
      <c r="C3168">
        <f t="shared" si="49"/>
        <v>316.70000000000005</v>
      </c>
      <c r="D3168">
        <v>14.61143</v>
      </c>
      <c r="E3168" s="1" t="s">
        <v>4</v>
      </c>
    </row>
    <row r="3169" spans="1:5" x14ac:dyDescent="0.25">
      <c r="A3169" s="1" t="s">
        <v>4</v>
      </c>
      <c r="B3169">
        <v>3168</v>
      </c>
      <c r="C3169">
        <f t="shared" si="49"/>
        <v>316.8</v>
      </c>
      <c r="D3169">
        <v>14.669140000000001</v>
      </c>
      <c r="E3169" s="1" t="s">
        <v>4</v>
      </c>
    </row>
    <row r="3170" spans="1:5" x14ac:dyDescent="0.25">
      <c r="A3170" s="1" t="s">
        <v>4</v>
      </c>
      <c r="B3170">
        <v>3169</v>
      </c>
      <c r="C3170">
        <f t="shared" si="49"/>
        <v>316.90000000000003</v>
      </c>
      <c r="D3170">
        <v>14.712479999999999</v>
      </c>
      <c r="E3170" s="1" t="s">
        <v>4</v>
      </c>
    </row>
    <row r="3171" spans="1:5" x14ac:dyDescent="0.25">
      <c r="A3171" s="1" t="s">
        <v>4</v>
      </c>
      <c r="B3171">
        <v>3170</v>
      </c>
      <c r="C3171">
        <f t="shared" si="49"/>
        <v>317</v>
      </c>
      <c r="D3171">
        <v>14.7508</v>
      </c>
      <c r="E3171" s="1" t="s">
        <v>4</v>
      </c>
    </row>
    <row r="3172" spans="1:5" x14ac:dyDescent="0.25">
      <c r="A3172" s="1" t="s">
        <v>4</v>
      </c>
      <c r="B3172">
        <v>3171</v>
      </c>
      <c r="C3172">
        <f t="shared" si="49"/>
        <v>317.10000000000002</v>
      </c>
      <c r="D3172">
        <v>14.78955</v>
      </c>
      <c r="E3172" s="1" t="s">
        <v>4</v>
      </c>
    </row>
    <row r="3173" spans="1:5" x14ac:dyDescent="0.25">
      <c r="A3173" s="1" t="s">
        <v>4</v>
      </c>
      <c r="B3173">
        <v>3172</v>
      </c>
      <c r="C3173">
        <f t="shared" si="49"/>
        <v>317.20000000000005</v>
      </c>
      <c r="D3173">
        <v>14.69693</v>
      </c>
      <c r="E3173" s="1" t="s">
        <v>4</v>
      </c>
    </row>
    <row r="3174" spans="1:5" x14ac:dyDescent="0.25">
      <c r="A3174" s="1" t="s">
        <v>4</v>
      </c>
      <c r="B3174">
        <v>3173</v>
      </c>
      <c r="C3174">
        <f t="shared" si="49"/>
        <v>317.3</v>
      </c>
      <c r="D3174">
        <v>14.821809999999999</v>
      </c>
      <c r="E3174" s="1" t="s">
        <v>4</v>
      </c>
    </row>
    <row r="3175" spans="1:5" x14ac:dyDescent="0.25">
      <c r="A3175" s="1" t="s">
        <v>4</v>
      </c>
      <c r="B3175">
        <v>3174</v>
      </c>
      <c r="C3175">
        <f t="shared" si="49"/>
        <v>317.40000000000003</v>
      </c>
      <c r="D3175">
        <v>14.643230000000001</v>
      </c>
      <c r="E3175" s="1" t="s">
        <v>4</v>
      </c>
    </row>
    <row r="3176" spans="1:5" x14ac:dyDescent="0.25">
      <c r="A3176" s="1" t="s">
        <v>4</v>
      </c>
      <c r="B3176">
        <v>3175</v>
      </c>
      <c r="C3176">
        <f t="shared" si="49"/>
        <v>317.5</v>
      </c>
      <c r="D3176">
        <v>14.60873</v>
      </c>
      <c r="E3176" s="1" t="s">
        <v>4</v>
      </c>
    </row>
    <row r="3177" spans="1:5" x14ac:dyDescent="0.25">
      <c r="A3177" s="1" t="s">
        <v>4</v>
      </c>
      <c r="B3177">
        <v>3176</v>
      </c>
      <c r="C3177">
        <f t="shared" si="49"/>
        <v>317.60000000000002</v>
      </c>
      <c r="D3177">
        <v>14.55161</v>
      </c>
      <c r="E3177" s="1" t="s">
        <v>4</v>
      </c>
    </row>
    <row r="3178" spans="1:5" x14ac:dyDescent="0.25">
      <c r="A3178" s="1" t="s">
        <v>4</v>
      </c>
      <c r="B3178">
        <v>3177</v>
      </c>
      <c r="C3178">
        <f t="shared" si="49"/>
        <v>317.70000000000005</v>
      </c>
      <c r="D3178">
        <v>14.50356</v>
      </c>
      <c r="E3178" s="1" t="s">
        <v>4</v>
      </c>
    </row>
    <row r="3179" spans="1:5" x14ac:dyDescent="0.25">
      <c r="A3179" s="1" t="s">
        <v>4</v>
      </c>
      <c r="B3179">
        <v>3178</v>
      </c>
      <c r="C3179">
        <f t="shared" si="49"/>
        <v>317.8</v>
      </c>
      <c r="D3179">
        <v>14.658429999999999</v>
      </c>
      <c r="E3179" s="1" t="s">
        <v>4</v>
      </c>
    </row>
    <row r="3180" spans="1:5" x14ac:dyDescent="0.25">
      <c r="A3180" s="1" t="s">
        <v>4</v>
      </c>
      <c r="B3180">
        <v>3179</v>
      </c>
      <c r="C3180">
        <f t="shared" si="49"/>
        <v>317.90000000000003</v>
      </c>
      <c r="D3180">
        <v>14.55564</v>
      </c>
      <c r="E3180" s="1" t="s">
        <v>4</v>
      </c>
    </row>
    <row r="3181" spans="1:5" x14ac:dyDescent="0.25">
      <c r="A3181" s="1" t="s">
        <v>4</v>
      </c>
      <c r="B3181">
        <v>3180</v>
      </c>
      <c r="C3181">
        <f t="shared" si="49"/>
        <v>318</v>
      </c>
      <c r="D3181">
        <v>14.556469999999999</v>
      </c>
      <c r="E3181" s="1" t="s">
        <v>4</v>
      </c>
    </row>
    <row r="3182" spans="1:5" x14ac:dyDescent="0.25">
      <c r="A3182" s="1" t="s">
        <v>4</v>
      </c>
      <c r="B3182">
        <v>3181</v>
      </c>
      <c r="C3182">
        <f t="shared" si="49"/>
        <v>318.10000000000002</v>
      </c>
      <c r="D3182">
        <v>14.55744</v>
      </c>
      <c r="E3182" s="1" t="s">
        <v>4</v>
      </c>
    </row>
    <row r="3183" spans="1:5" x14ac:dyDescent="0.25">
      <c r="A3183" s="1" t="s">
        <v>4</v>
      </c>
      <c r="B3183">
        <v>3182</v>
      </c>
      <c r="C3183">
        <f t="shared" si="49"/>
        <v>318.20000000000005</v>
      </c>
      <c r="D3183">
        <v>14.525539999999999</v>
      </c>
      <c r="E3183" s="1" t="s">
        <v>4</v>
      </c>
    </row>
    <row r="3184" spans="1:5" x14ac:dyDescent="0.25">
      <c r="A3184" s="1" t="s">
        <v>4</v>
      </c>
      <c r="B3184">
        <v>3183</v>
      </c>
      <c r="C3184">
        <f t="shared" si="49"/>
        <v>318.3</v>
      </c>
      <c r="D3184">
        <v>14.635870000000001</v>
      </c>
      <c r="E3184" s="1" t="s">
        <v>4</v>
      </c>
    </row>
    <row r="3185" spans="1:5" x14ac:dyDescent="0.25">
      <c r="A3185" s="1" t="s">
        <v>4</v>
      </c>
      <c r="B3185">
        <v>3184</v>
      </c>
      <c r="C3185">
        <f t="shared" si="49"/>
        <v>318.40000000000003</v>
      </c>
      <c r="D3185">
        <v>14.636089999999999</v>
      </c>
      <c r="E3185" s="1" t="s">
        <v>4</v>
      </c>
    </row>
    <row r="3186" spans="1:5" x14ac:dyDescent="0.25">
      <c r="A3186" s="1" t="s">
        <v>4</v>
      </c>
      <c r="B3186">
        <v>3185</v>
      </c>
      <c r="C3186">
        <f t="shared" si="49"/>
        <v>318.5</v>
      </c>
      <c r="D3186">
        <v>14.574020000000001</v>
      </c>
      <c r="E3186" s="1" t="s">
        <v>4</v>
      </c>
    </row>
    <row r="3187" spans="1:5" x14ac:dyDescent="0.25">
      <c r="A3187" s="1" t="s">
        <v>4</v>
      </c>
      <c r="B3187">
        <v>3186</v>
      </c>
      <c r="C3187">
        <f t="shared" si="49"/>
        <v>318.60000000000002</v>
      </c>
      <c r="D3187">
        <v>14.67806</v>
      </c>
      <c r="E3187" s="1" t="s">
        <v>4</v>
      </c>
    </row>
    <row r="3188" spans="1:5" x14ac:dyDescent="0.25">
      <c r="A3188" s="1" t="s">
        <v>4</v>
      </c>
      <c r="B3188">
        <v>3187</v>
      </c>
      <c r="C3188">
        <f t="shared" si="49"/>
        <v>318.70000000000005</v>
      </c>
      <c r="D3188">
        <v>14.557869999999999</v>
      </c>
      <c r="E3188" s="1" t="s">
        <v>4</v>
      </c>
    </row>
    <row r="3189" spans="1:5" x14ac:dyDescent="0.25">
      <c r="A3189" s="1" t="s">
        <v>4</v>
      </c>
      <c r="B3189">
        <v>3188</v>
      </c>
      <c r="C3189">
        <f t="shared" si="49"/>
        <v>318.8</v>
      </c>
      <c r="D3189">
        <v>14.456759999999999</v>
      </c>
      <c r="E3189" s="1" t="s">
        <v>4</v>
      </c>
    </row>
    <row r="3190" spans="1:5" x14ac:dyDescent="0.25">
      <c r="A3190" s="1" t="s">
        <v>4</v>
      </c>
      <c r="B3190">
        <v>3189</v>
      </c>
      <c r="C3190">
        <f t="shared" si="49"/>
        <v>318.90000000000003</v>
      </c>
      <c r="D3190">
        <v>14.649319999999999</v>
      </c>
      <c r="E3190" s="1" t="s">
        <v>4</v>
      </c>
    </row>
    <row r="3191" spans="1:5" x14ac:dyDescent="0.25">
      <c r="A3191" s="1" t="s">
        <v>4</v>
      </c>
      <c r="B3191">
        <v>3190</v>
      </c>
      <c r="C3191">
        <f t="shared" si="49"/>
        <v>319</v>
      </c>
      <c r="D3191">
        <v>14.594860000000001</v>
      </c>
      <c r="E3191" s="1" t="s">
        <v>4</v>
      </c>
    </row>
    <row r="3192" spans="1:5" x14ac:dyDescent="0.25">
      <c r="A3192" s="1" t="s">
        <v>4</v>
      </c>
      <c r="B3192">
        <v>3191</v>
      </c>
      <c r="C3192">
        <f t="shared" si="49"/>
        <v>319.10000000000002</v>
      </c>
      <c r="D3192">
        <v>14.567959999999999</v>
      </c>
      <c r="E3192" s="1" t="s">
        <v>4</v>
      </c>
    </row>
    <row r="3193" spans="1:5" x14ac:dyDescent="0.25">
      <c r="A3193" s="1" t="s">
        <v>4</v>
      </c>
      <c r="B3193">
        <v>3192</v>
      </c>
      <c r="C3193">
        <f t="shared" si="49"/>
        <v>319.20000000000005</v>
      </c>
      <c r="D3193">
        <v>14.469049999999999</v>
      </c>
      <c r="E3193" s="1" t="s">
        <v>4</v>
      </c>
    </row>
    <row r="3194" spans="1:5" x14ac:dyDescent="0.25">
      <c r="A3194" s="1" t="s">
        <v>4</v>
      </c>
      <c r="B3194">
        <v>3193</v>
      </c>
      <c r="C3194">
        <f t="shared" si="49"/>
        <v>319.3</v>
      </c>
      <c r="D3194">
        <v>14.35994</v>
      </c>
      <c r="E3194" s="1" t="s">
        <v>4</v>
      </c>
    </row>
    <row r="3195" spans="1:5" x14ac:dyDescent="0.25">
      <c r="A3195" s="1" t="s">
        <v>4</v>
      </c>
      <c r="B3195">
        <v>3194</v>
      </c>
      <c r="C3195">
        <f t="shared" si="49"/>
        <v>319.40000000000003</v>
      </c>
      <c r="D3195">
        <v>14.56109</v>
      </c>
      <c r="E3195" s="1" t="s">
        <v>4</v>
      </c>
    </row>
    <row r="3196" spans="1:5" x14ac:dyDescent="0.25">
      <c r="A3196" s="1" t="s">
        <v>4</v>
      </c>
      <c r="B3196">
        <v>3195</v>
      </c>
      <c r="C3196">
        <f t="shared" si="49"/>
        <v>319.5</v>
      </c>
      <c r="D3196">
        <v>14.30265</v>
      </c>
      <c r="E3196" s="1" t="s">
        <v>4</v>
      </c>
    </row>
    <row r="3197" spans="1:5" x14ac:dyDescent="0.25">
      <c r="A3197" s="1" t="s">
        <v>4</v>
      </c>
      <c r="B3197">
        <v>3196</v>
      </c>
      <c r="C3197">
        <f t="shared" si="49"/>
        <v>319.60000000000002</v>
      </c>
      <c r="D3197">
        <v>14.365259999999999</v>
      </c>
      <c r="E3197" s="1" t="s">
        <v>4</v>
      </c>
    </row>
    <row r="3198" spans="1:5" x14ac:dyDescent="0.25">
      <c r="A3198" s="1" t="s">
        <v>4</v>
      </c>
      <c r="B3198">
        <v>3197</v>
      </c>
      <c r="C3198">
        <f t="shared" si="49"/>
        <v>319.70000000000005</v>
      </c>
      <c r="D3198">
        <v>14.419779999999999</v>
      </c>
      <c r="E3198" s="1" t="s">
        <v>4</v>
      </c>
    </row>
    <row r="3199" spans="1:5" x14ac:dyDescent="0.25">
      <c r="A3199" s="1" t="s">
        <v>4</v>
      </c>
      <c r="B3199">
        <v>3198</v>
      </c>
      <c r="C3199">
        <f t="shared" si="49"/>
        <v>319.8</v>
      </c>
      <c r="D3199">
        <v>14.463150000000001</v>
      </c>
      <c r="E3199" s="1" t="s">
        <v>4</v>
      </c>
    </row>
    <row r="3200" spans="1:5" x14ac:dyDescent="0.25">
      <c r="A3200" s="1" t="s">
        <v>4</v>
      </c>
      <c r="B3200">
        <v>3199</v>
      </c>
      <c r="C3200">
        <f t="shared" si="49"/>
        <v>319.90000000000003</v>
      </c>
      <c r="D3200">
        <v>14.5214</v>
      </c>
      <c r="E3200" s="1" t="s">
        <v>4</v>
      </c>
    </row>
    <row r="3201" spans="1:5" x14ac:dyDescent="0.25">
      <c r="A3201" s="1" t="s">
        <v>4</v>
      </c>
      <c r="B3201">
        <v>3200</v>
      </c>
      <c r="C3201">
        <f t="shared" si="49"/>
        <v>320</v>
      </c>
      <c r="D3201">
        <v>14.394119999999999</v>
      </c>
      <c r="E3201" s="1" t="s">
        <v>4</v>
      </c>
    </row>
    <row r="3202" spans="1:5" x14ac:dyDescent="0.25">
      <c r="A3202" s="1" t="s">
        <v>4</v>
      </c>
      <c r="B3202">
        <v>3201</v>
      </c>
      <c r="C3202">
        <f t="shared" ref="C3202:C3265" si="50" xml:space="preserve"> B3202*0.1</f>
        <v>320.10000000000002</v>
      </c>
      <c r="D3202">
        <v>14.52103</v>
      </c>
      <c r="E3202" s="1" t="s">
        <v>4</v>
      </c>
    </row>
    <row r="3203" spans="1:5" x14ac:dyDescent="0.25">
      <c r="A3203" s="1" t="s">
        <v>4</v>
      </c>
      <c r="B3203">
        <v>3202</v>
      </c>
      <c r="C3203">
        <f t="shared" si="50"/>
        <v>320.20000000000005</v>
      </c>
      <c r="D3203">
        <v>14.64964</v>
      </c>
      <c r="E3203" s="1" t="s">
        <v>4</v>
      </c>
    </row>
    <row r="3204" spans="1:5" x14ac:dyDescent="0.25">
      <c r="A3204" s="1" t="s">
        <v>4</v>
      </c>
      <c r="B3204">
        <v>3203</v>
      </c>
      <c r="C3204">
        <f t="shared" si="50"/>
        <v>320.3</v>
      </c>
      <c r="D3204">
        <v>14.54111</v>
      </c>
      <c r="E3204" s="1" t="s">
        <v>4</v>
      </c>
    </row>
    <row r="3205" spans="1:5" x14ac:dyDescent="0.25">
      <c r="A3205" s="1" t="s">
        <v>4</v>
      </c>
      <c r="B3205">
        <v>3204</v>
      </c>
      <c r="C3205">
        <f t="shared" si="50"/>
        <v>320.40000000000003</v>
      </c>
      <c r="D3205">
        <v>14.516109999999999</v>
      </c>
      <c r="E3205" s="1" t="s">
        <v>4</v>
      </c>
    </row>
    <row r="3206" spans="1:5" x14ac:dyDescent="0.25">
      <c r="A3206" s="1" t="s">
        <v>4</v>
      </c>
      <c r="B3206">
        <v>3205</v>
      </c>
      <c r="C3206">
        <f t="shared" si="50"/>
        <v>320.5</v>
      </c>
      <c r="D3206">
        <v>14.660500000000001</v>
      </c>
      <c r="E3206" s="1" t="s">
        <v>4</v>
      </c>
    </row>
    <row r="3207" spans="1:5" x14ac:dyDescent="0.25">
      <c r="A3207" s="1" t="s">
        <v>4</v>
      </c>
      <c r="B3207">
        <v>3206</v>
      </c>
      <c r="C3207">
        <f t="shared" si="50"/>
        <v>320.60000000000002</v>
      </c>
      <c r="D3207">
        <v>14.511850000000001</v>
      </c>
      <c r="E3207" s="1" t="s">
        <v>4</v>
      </c>
    </row>
    <row r="3208" spans="1:5" x14ac:dyDescent="0.25">
      <c r="A3208" s="1" t="s">
        <v>4</v>
      </c>
      <c r="B3208">
        <v>3207</v>
      </c>
      <c r="C3208">
        <f t="shared" si="50"/>
        <v>320.70000000000005</v>
      </c>
      <c r="D3208">
        <v>14.68882</v>
      </c>
      <c r="E3208" s="1" t="s">
        <v>4</v>
      </c>
    </row>
    <row r="3209" spans="1:5" x14ac:dyDescent="0.25">
      <c r="A3209" s="1" t="s">
        <v>4</v>
      </c>
      <c r="B3209">
        <v>3208</v>
      </c>
      <c r="C3209">
        <f t="shared" si="50"/>
        <v>320.8</v>
      </c>
      <c r="D3209">
        <v>14.76806</v>
      </c>
      <c r="E3209" s="1" t="s">
        <v>4</v>
      </c>
    </row>
    <row r="3210" spans="1:5" x14ac:dyDescent="0.25">
      <c r="A3210" s="1" t="s">
        <v>4</v>
      </c>
      <c r="B3210">
        <v>3209</v>
      </c>
      <c r="C3210">
        <f t="shared" si="50"/>
        <v>320.90000000000003</v>
      </c>
      <c r="D3210">
        <v>14.496549999999999</v>
      </c>
      <c r="E3210" s="1" t="s">
        <v>4</v>
      </c>
    </row>
    <row r="3211" spans="1:5" x14ac:dyDescent="0.25">
      <c r="A3211" s="1" t="s">
        <v>4</v>
      </c>
      <c r="B3211">
        <v>3210</v>
      </c>
      <c r="C3211">
        <f t="shared" si="50"/>
        <v>321</v>
      </c>
      <c r="D3211">
        <v>14.487959999999999</v>
      </c>
      <c r="E3211" s="1" t="s">
        <v>4</v>
      </c>
    </row>
    <row r="3212" spans="1:5" x14ac:dyDescent="0.25">
      <c r="A3212" s="1" t="s">
        <v>4</v>
      </c>
      <c r="B3212">
        <v>3211</v>
      </c>
      <c r="C3212">
        <f t="shared" si="50"/>
        <v>321.10000000000002</v>
      </c>
      <c r="D3212">
        <v>14.518929999999999</v>
      </c>
      <c r="E3212" s="1" t="s">
        <v>4</v>
      </c>
    </row>
    <row r="3213" spans="1:5" x14ac:dyDescent="0.25">
      <c r="A3213" s="1" t="s">
        <v>4</v>
      </c>
      <c r="B3213">
        <v>3212</v>
      </c>
      <c r="C3213">
        <f t="shared" si="50"/>
        <v>321.20000000000005</v>
      </c>
      <c r="D3213">
        <v>14.72044</v>
      </c>
      <c r="E3213" s="1" t="s">
        <v>4</v>
      </c>
    </row>
    <row r="3214" spans="1:5" x14ac:dyDescent="0.25">
      <c r="A3214" s="1" t="s">
        <v>4</v>
      </c>
      <c r="B3214">
        <v>3213</v>
      </c>
      <c r="C3214">
        <f t="shared" si="50"/>
        <v>321.3</v>
      </c>
      <c r="D3214">
        <v>14.681940000000001</v>
      </c>
      <c r="E3214" s="1" t="s">
        <v>4</v>
      </c>
    </row>
    <row r="3215" spans="1:5" x14ac:dyDescent="0.25">
      <c r="A3215" s="1" t="s">
        <v>4</v>
      </c>
      <c r="B3215">
        <v>3214</v>
      </c>
      <c r="C3215">
        <f t="shared" si="50"/>
        <v>321.40000000000003</v>
      </c>
      <c r="D3215">
        <v>14.66694</v>
      </c>
      <c r="E3215" s="1" t="s">
        <v>4</v>
      </c>
    </row>
    <row r="3216" spans="1:5" x14ac:dyDescent="0.25">
      <c r="A3216" s="1" t="s">
        <v>4</v>
      </c>
      <c r="B3216">
        <v>3215</v>
      </c>
      <c r="C3216">
        <f t="shared" si="50"/>
        <v>321.5</v>
      </c>
      <c r="D3216">
        <v>14.68221</v>
      </c>
      <c r="E3216" s="1" t="s">
        <v>4</v>
      </c>
    </row>
    <row r="3217" spans="1:5" x14ac:dyDescent="0.25">
      <c r="A3217" s="1" t="s">
        <v>4</v>
      </c>
      <c r="B3217">
        <v>3216</v>
      </c>
      <c r="C3217">
        <f t="shared" si="50"/>
        <v>321.60000000000002</v>
      </c>
      <c r="D3217">
        <v>14.617749999999999</v>
      </c>
      <c r="E3217" s="1" t="s">
        <v>4</v>
      </c>
    </row>
    <row r="3218" spans="1:5" x14ac:dyDescent="0.25">
      <c r="A3218" s="1" t="s">
        <v>4</v>
      </c>
      <c r="B3218">
        <v>3217</v>
      </c>
      <c r="C3218">
        <f t="shared" si="50"/>
        <v>321.70000000000005</v>
      </c>
      <c r="D3218">
        <v>14.6325</v>
      </c>
      <c r="E3218" s="1" t="s">
        <v>4</v>
      </c>
    </row>
    <row r="3219" spans="1:5" x14ac:dyDescent="0.25">
      <c r="A3219" s="1" t="s">
        <v>4</v>
      </c>
      <c r="B3219">
        <v>3218</v>
      </c>
      <c r="C3219">
        <f t="shared" si="50"/>
        <v>321.8</v>
      </c>
      <c r="D3219">
        <v>14.50381</v>
      </c>
      <c r="E3219" s="1" t="s">
        <v>4</v>
      </c>
    </row>
    <row r="3220" spans="1:5" x14ac:dyDescent="0.25">
      <c r="A3220" s="1" t="s">
        <v>4</v>
      </c>
      <c r="B3220">
        <v>3219</v>
      </c>
      <c r="C3220">
        <f t="shared" si="50"/>
        <v>321.90000000000003</v>
      </c>
      <c r="D3220">
        <v>14.626720000000001</v>
      </c>
      <c r="E3220" s="1" t="s">
        <v>4</v>
      </c>
    </row>
    <row r="3221" spans="1:5" x14ac:dyDescent="0.25">
      <c r="A3221" s="1" t="s">
        <v>4</v>
      </c>
      <c r="B3221">
        <v>3220</v>
      </c>
      <c r="C3221">
        <f t="shared" si="50"/>
        <v>322</v>
      </c>
      <c r="D3221">
        <v>14.713509999999999</v>
      </c>
      <c r="E3221" s="1" t="s">
        <v>4</v>
      </c>
    </row>
    <row r="3222" spans="1:5" x14ac:dyDescent="0.25">
      <c r="A3222" s="1" t="s">
        <v>4</v>
      </c>
      <c r="B3222">
        <v>3221</v>
      </c>
      <c r="C3222">
        <f t="shared" si="50"/>
        <v>322.10000000000002</v>
      </c>
      <c r="D3222">
        <v>14.66071</v>
      </c>
      <c r="E3222" s="1" t="s">
        <v>4</v>
      </c>
    </row>
    <row r="3223" spans="1:5" x14ac:dyDescent="0.25">
      <c r="A3223" s="1" t="s">
        <v>4</v>
      </c>
      <c r="B3223">
        <v>3222</v>
      </c>
      <c r="C3223">
        <f t="shared" si="50"/>
        <v>322.20000000000005</v>
      </c>
      <c r="D3223">
        <v>14.663270000000001</v>
      </c>
      <c r="E3223" s="1" t="s">
        <v>4</v>
      </c>
    </row>
    <row r="3224" spans="1:5" x14ac:dyDescent="0.25">
      <c r="A3224" s="1" t="s">
        <v>4</v>
      </c>
      <c r="B3224">
        <v>3223</v>
      </c>
      <c r="C3224">
        <f t="shared" si="50"/>
        <v>322.3</v>
      </c>
      <c r="D3224">
        <v>14.91595</v>
      </c>
      <c r="E3224" s="1" t="s">
        <v>4</v>
      </c>
    </row>
    <row r="3225" spans="1:5" x14ac:dyDescent="0.25">
      <c r="A3225" s="1" t="s">
        <v>4</v>
      </c>
      <c r="B3225">
        <v>3224</v>
      </c>
      <c r="C3225">
        <f t="shared" si="50"/>
        <v>322.40000000000003</v>
      </c>
      <c r="D3225">
        <v>14.71082</v>
      </c>
      <c r="E3225" s="1" t="s">
        <v>4</v>
      </c>
    </row>
    <row r="3226" spans="1:5" x14ac:dyDescent="0.25">
      <c r="A3226" s="1" t="s">
        <v>4</v>
      </c>
      <c r="B3226">
        <v>3225</v>
      </c>
      <c r="C3226">
        <f t="shared" si="50"/>
        <v>322.5</v>
      </c>
      <c r="D3226">
        <v>14.73596</v>
      </c>
      <c r="E3226" s="1" t="s">
        <v>4</v>
      </c>
    </row>
    <row r="3227" spans="1:5" x14ac:dyDescent="0.25">
      <c r="A3227" s="1" t="s">
        <v>4</v>
      </c>
      <c r="B3227">
        <v>3226</v>
      </c>
      <c r="C3227">
        <f t="shared" si="50"/>
        <v>322.60000000000002</v>
      </c>
      <c r="D3227">
        <v>14.68187</v>
      </c>
      <c r="E3227" s="1" t="s">
        <v>4</v>
      </c>
    </row>
    <row r="3228" spans="1:5" x14ac:dyDescent="0.25">
      <c r="A3228" s="1" t="s">
        <v>4</v>
      </c>
      <c r="B3228">
        <v>3227</v>
      </c>
      <c r="C3228">
        <f t="shared" si="50"/>
        <v>322.70000000000005</v>
      </c>
      <c r="D3228">
        <v>14.69026</v>
      </c>
      <c r="E3228" s="1" t="s">
        <v>4</v>
      </c>
    </row>
    <row r="3229" spans="1:5" x14ac:dyDescent="0.25">
      <c r="A3229" s="1" t="s">
        <v>4</v>
      </c>
      <c r="B3229">
        <v>3228</v>
      </c>
      <c r="C3229">
        <f t="shared" si="50"/>
        <v>322.8</v>
      </c>
      <c r="D3229">
        <v>14.72316</v>
      </c>
      <c r="E3229" s="1" t="s">
        <v>4</v>
      </c>
    </row>
    <row r="3230" spans="1:5" x14ac:dyDescent="0.25">
      <c r="A3230" s="1" t="s">
        <v>4</v>
      </c>
      <c r="B3230">
        <v>3229</v>
      </c>
      <c r="C3230">
        <f t="shared" si="50"/>
        <v>322.90000000000003</v>
      </c>
      <c r="D3230">
        <v>14.80222</v>
      </c>
      <c r="E3230" s="1" t="s">
        <v>4</v>
      </c>
    </row>
    <row r="3231" spans="1:5" x14ac:dyDescent="0.25">
      <c r="A3231" s="1" t="s">
        <v>4</v>
      </c>
      <c r="B3231">
        <v>3230</v>
      </c>
      <c r="C3231">
        <f t="shared" si="50"/>
        <v>323</v>
      </c>
      <c r="D3231">
        <v>14.66968</v>
      </c>
      <c r="E3231" s="1" t="s">
        <v>4</v>
      </c>
    </row>
    <row r="3232" spans="1:5" x14ac:dyDescent="0.25">
      <c r="A3232" s="1" t="s">
        <v>4</v>
      </c>
      <c r="B3232">
        <v>3231</v>
      </c>
      <c r="C3232">
        <f t="shared" si="50"/>
        <v>323.10000000000002</v>
      </c>
      <c r="D3232">
        <v>14.65283</v>
      </c>
      <c r="E3232" s="1" t="s">
        <v>4</v>
      </c>
    </row>
    <row r="3233" spans="1:5" x14ac:dyDescent="0.25">
      <c r="A3233" s="1" t="s">
        <v>4</v>
      </c>
      <c r="B3233">
        <v>3232</v>
      </c>
      <c r="C3233">
        <f t="shared" si="50"/>
        <v>323.20000000000005</v>
      </c>
      <c r="D3233">
        <v>14.60849</v>
      </c>
      <c r="E3233" s="1" t="s">
        <v>4</v>
      </c>
    </row>
    <row r="3234" spans="1:5" x14ac:dyDescent="0.25">
      <c r="A3234" s="1" t="s">
        <v>4</v>
      </c>
      <c r="B3234">
        <v>3233</v>
      </c>
      <c r="C3234">
        <f t="shared" si="50"/>
        <v>323.3</v>
      </c>
      <c r="D3234">
        <v>14.55514</v>
      </c>
      <c r="E3234" s="1" t="s">
        <v>4</v>
      </c>
    </row>
    <row r="3235" spans="1:5" x14ac:dyDescent="0.25">
      <c r="A3235" s="1" t="s">
        <v>4</v>
      </c>
      <c r="B3235">
        <v>3234</v>
      </c>
      <c r="C3235">
        <f t="shared" si="50"/>
        <v>323.40000000000003</v>
      </c>
      <c r="D3235">
        <v>14.683479999999999</v>
      </c>
      <c r="E3235" s="1" t="s">
        <v>4</v>
      </c>
    </row>
    <row r="3236" spans="1:5" x14ac:dyDescent="0.25">
      <c r="A3236" s="1" t="s">
        <v>4</v>
      </c>
      <c r="B3236">
        <v>3235</v>
      </c>
      <c r="C3236">
        <f t="shared" si="50"/>
        <v>323.5</v>
      </c>
      <c r="D3236">
        <v>14.729710000000001</v>
      </c>
      <c r="E3236" s="1" t="s">
        <v>4</v>
      </c>
    </row>
    <row r="3237" spans="1:5" x14ac:dyDescent="0.25">
      <c r="A3237" s="1" t="s">
        <v>4</v>
      </c>
      <c r="B3237">
        <v>3236</v>
      </c>
      <c r="C3237">
        <f t="shared" si="50"/>
        <v>323.60000000000002</v>
      </c>
      <c r="D3237">
        <v>14.820589999999999</v>
      </c>
      <c r="E3237" s="1" t="s">
        <v>4</v>
      </c>
    </row>
    <row r="3238" spans="1:5" x14ac:dyDescent="0.25">
      <c r="A3238" s="1" t="s">
        <v>4</v>
      </c>
      <c r="B3238">
        <v>3237</v>
      </c>
      <c r="C3238">
        <f t="shared" si="50"/>
        <v>323.70000000000005</v>
      </c>
      <c r="D3238">
        <v>14.587160000000001</v>
      </c>
      <c r="E3238" s="1" t="s">
        <v>4</v>
      </c>
    </row>
    <row r="3239" spans="1:5" x14ac:dyDescent="0.25">
      <c r="A3239" s="1" t="s">
        <v>4</v>
      </c>
      <c r="B3239">
        <v>3238</v>
      </c>
      <c r="C3239">
        <f t="shared" si="50"/>
        <v>323.8</v>
      </c>
      <c r="D3239">
        <v>14.77322</v>
      </c>
      <c r="E3239" s="1" t="s">
        <v>4</v>
      </c>
    </row>
    <row r="3240" spans="1:5" x14ac:dyDescent="0.25">
      <c r="A3240" s="1" t="s">
        <v>4</v>
      </c>
      <c r="B3240">
        <v>3239</v>
      </c>
      <c r="C3240">
        <f t="shared" si="50"/>
        <v>323.90000000000003</v>
      </c>
      <c r="D3240">
        <v>14.85605</v>
      </c>
      <c r="E3240" s="1" t="s">
        <v>4</v>
      </c>
    </row>
    <row r="3241" spans="1:5" x14ac:dyDescent="0.25">
      <c r="A3241" s="1" t="s">
        <v>4</v>
      </c>
      <c r="B3241">
        <v>3240</v>
      </c>
      <c r="C3241">
        <f t="shared" si="50"/>
        <v>324</v>
      </c>
      <c r="D3241">
        <v>14.94866</v>
      </c>
      <c r="E3241" s="1" t="s">
        <v>4</v>
      </c>
    </row>
    <row r="3242" spans="1:5" x14ac:dyDescent="0.25">
      <c r="A3242" s="1" t="s">
        <v>4</v>
      </c>
      <c r="B3242">
        <v>3241</v>
      </c>
      <c r="C3242">
        <f t="shared" si="50"/>
        <v>324.10000000000002</v>
      </c>
      <c r="D3242">
        <v>14.837590000000001</v>
      </c>
      <c r="E3242" s="1" t="s">
        <v>4</v>
      </c>
    </row>
    <row r="3243" spans="1:5" x14ac:dyDescent="0.25">
      <c r="A3243" s="1" t="s">
        <v>4</v>
      </c>
      <c r="B3243">
        <v>3242</v>
      </c>
      <c r="C3243">
        <f t="shared" si="50"/>
        <v>324.20000000000005</v>
      </c>
      <c r="D3243">
        <v>14.75032</v>
      </c>
      <c r="E3243" s="1" t="s">
        <v>4</v>
      </c>
    </row>
    <row r="3244" spans="1:5" x14ac:dyDescent="0.25">
      <c r="A3244" s="1" t="s">
        <v>4</v>
      </c>
      <c r="B3244">
        <v>3243</v>
      </c>
      <c r="C3244">
        <f t="shared" si="50"/>
        <v>324.3</v>
      </c>
      <c r="D3244">
        <v>14.66525</v>
      </c>
      <c r="E3244" s="1" t="s">
        <v>4</v>
      </c>
    </row>
    <row r="3245" spans="1:5" x14ac:dyDescent="0.25">
      <c r="A3245" s="1" t="s">
        <v>4</v>
      </c>
      <c r="B3245">
        <v>3244</v>
      </c>
      <c r="C3245">
        <f t="shared" si="50"/>
        <v>324.40000000000003</v>
      </c>
      <c r="D3245">
        <v>14.78786</v>
      </c>
      <c r="E3245" s="1" t="s">
        <v>4</v>
      </c>
    </row>
    <row r="3246" spans="1:5" x14ac:dyDescent="0.25">
      <c r="A3246" s="1" t="s">
        <v>4</v>
      </c>
      <c r="B3246">
        <v>3245</v>
      </c>
      <c r="C3246">
        <f t="shared" si="50"/>
        <v>324.5</v>
      </c>
      <c r="D3246">
        <v>14.672079999999999</v>
      </c>
      <c r="E3246" s="1" t="s">
        <v>4</v>
      </c>
    </row>
    <row r="3247" spans="1:5" x14ac:dyDescent="0.25">
      <c r="A3247" s="1" t="s">
        <v>4</v>
      </c>
      <c r="B3247">
        <v>3246</v>
      </c>
      <c r="C3247">
        <f t="shared" si="50"/>
        <v>324.60000000000002</v>
      </c>
      <c r="D3247">
        <v>14.954359999999999</v>
      </c>
      <c r="E3247" s="1" t="s">
        <v>4</v>
      </c>
    </row>
    <row r="3248" spans="1:5" x14ac:dyDescent="0.25">
      <c r="A3248" s="1" t="s">
        <v>4</v>
      </c>
      <c r="B3248">
        <v>3247</v>
      </c>
      <c r="C3248">
        <f t="shared" si="50"/>
        <v>324.70000000000005</v>
      </c>
      <c r="D3248">
        <v>14.71022</v>
      </c>
      <c r="E3248" s="1" t="s">
        <v>4</v>
      </c>
    </row>
    <row r="3249" spans="1:5" x14ac:dyDescent="0.25">
      <c r="A3249" s="1" t="s">
        <v>4</v>
      </c>
      <c r="B3249">
        <v>3248</v>
      </c>
      <c r="C3249">
        <f t="shared" si="50"/>
        <v>324.8</v>
      </c>
      <c r="D3249">
        <v>14.776870000000001</v>
      </c>
      <c r="E3249" s="1" t="s">
        <v>4</v>
      </c>
    </row>
    <row r="3250" spans="1:5" x14ac:dyDescent="0.25">
      <c r="A3250" s="1" t="s">
        <v>4</v>
      </c>
      <c r="B3250">
        <v>3249</v>
      </c>
      <c r="C3250">
        <f t="shared" si="50"/>
        <v>324.90000000000003</v>
      </c>
      <c r="D3250">
        <v>14.584390000000001</v>
      </c>
      <c r="E3250" s="1" t="s">
        <v>4</v>
      </c>
    </row>
    <row r="3251" spans="1:5" x14ac:dyDescent="0.25">
      <c r="A3251" s="1" t="s">
        <v>4</v>
      </c>
      <c r="B3251">
        <v>3250</v>
      </c>
      <c r="C3251">
        <f t="shared" si="50"/>
        <v>325</v>
      </c>
      <c r="D3251">
        <v>14.87537</v>
      </c>
      <c r="E3251" s="1" t="s">
        <v>4</v>
      </c>
    </row>
    <row r="3252" spans="1:5" x14ac:dyDescent="0.25">
      <c r="A3252" s="1" t="s">
        <v>4</v>
      </c>
      <c r="B3252">
        <v>3251</v>
      </c>
      <c r="C3252">
        <f t="shared" si="50"/>
        <v>325.10000000000002</v>
      </c>
      <c r="D3252">
        <v>14.709300000000001</v>
      </c>
      <c r="E3252" s="1" t="s">
        <v>4</v>
      </c>
    </row>
    <row r="3253" spans="1:5" x14ac:dyDescent="0.25">
      <c r="A3253" s="1" t="s">
        <v>4</v>
      </c>
      <c r="B3253">
        <v>3252</v>
      </c>
      <c r="C3253">
        <f t="shared" si="50"/>
        <v>325.20000000000005</v>
      </c>
      <c r="D3253">
        <v>14.699149999999999</v>
      </c>
      <c r="E3253" s="1" t="s">
        <v>4</v>
      </c>
    </row>
    <row r="3254" spans="1:5" x14ac:dyDescent="0.25">
      <c r="A3254" s="1" t="s">
        <v>4</v>
      </c>
      <c r="B3254">
        <v>3253</v>
      </c>
      <c r="C3254">
        <f t="shared" si="50"/>
        <v>325.3</v>
      </c>
      <c r="D3254">
        <v>14.713469999999999</v>
      </c>
      <c r="E3254" s="1" t="s">
        <v>4</v>
      </c>
    </row>
    <row r="3255" spans="1:5" x14ac:dyDescent="0.25">
      <c r="A3255" s="1" t="s">
        <v>4</v>
      </c>
      <c r="B3255">
        <v>3254</v>
      </c>
      <c r="C3255">
        <f t="shared" si="50"/>
        <v>325.40000000000003</v>
      </c>
      <c r="D3255">
        <v>14.78247</v>
      </c>
      <c r="E3255" s="1" t="s">
        <v>4</v>
      </c>
    </row>
    <row r="3256" spans="1:5" x14ac:dyDescent="0.25">
      <c r="A3256" s="1" t="s">
        <v>4</v>
      </c>
      <c r="B3256">
        <v>3255</v>
      </c>
      <c r="C3256">
        <f t="shared" si="50"/>
        <v>325.5</v>
      </c>
      <c r="D3256">
        <v>14.877090000000001</v>
      </c>
      <c r="E3256" s="1" t="s">
        <v>4</v>
      </c>
    </row>
    <row r="3257" spans="1:5" x14ac:dyDescent="0.25">
      <c r="A3257" s="1" t="s">
        <v>4</v>
      </c>
      <c r="B3257">
        <v>3256</v>
      </c>
      <c r="C3257">
        <f t="shared" si="50"/>
        <v>325.60000000000002</v>
      </c>
      <c r="D3257">
        <v>14.710290000000001</v>
      </c>
      <c r="E3257" s="1" t="s">
        <v>4</v>
      </c>
    </row>
    <row r="3258" spans="1:5" x14ac:dyDescent="0.25">
      <c r="A3258" s="1" t="s">
        <v>4</v>
      </c>
      <c r="B3258">
        <v>3257</v>
      </c>
      <c r="C3258">
        <f t="shared" si="50"/>
        <v>325.70000000000005</v>
      </c>
      <c r="D3258">
        <v>14.638859999999999</v>
      </c>
      <c r="E3258" s="1" t="s">
        <v>4</v>
      </c>
    </row>
    <row r="3259" spans="1:5" x14ac:dyDescent="0.25">
      <c r="A3259" s="1" t="s">
        <v>4</v>
      </c>
      <c r="B3259">
        <v>3258</v>
      </c>
      <c r="C3259">
        <f t="shared" si="50"/>
        <v>325.8</v>
      </c>
      <c r="D3259">
        <v>14.76399</v>
      </c>
      <c r="E3259" s="1" t="s">
        <v>4</v>
      </c>
    </row>
    <row r="3260" spans="1:5" x14ac:dyDescent="0.25">
      <c r="A3260" s="1" t="s">
        <v>4</v>
      </c>
      <c r="B3260">
        <v>3259</v>
      </c>
      <c r="C3260">
        <f t="shared" si="50"/>
        <v>325.90000000000003</v>
      </c>
      <c r="D3260">
        <v>14.640499999999999</v>
      </c>
      <c r="E3260" s="1" t="s">
        <v>4</v>
      </c>
    </row>
    <row r="3261" spans="1:5" x14ac:dyDescent="0.25">
      <c r="A3261" s="1" t="s">
        <v>4</v>
      </c>
      <c r="B3261">
        <v>3260</v>
      </c>
      <c r="C3261">
        <f t="shared" si="50"/>
        <v>326</v>
      </c>
      <c r="D3261">
        <v>14.599909999999999</v>
      </c>
      <c r="E3261" s="1" t="s">
        <v>4</v>
      </c>
    </row>
    <row r="3262" spans="1:5" x14ac:dyDescent="0.25">
      <c r="A3262" s="1" t="s">
        <v>4</v>
      </c>
      <c r="B3262">
        <v>3261</v>
      </c>
      <c r="C3262">
        <f t="shared" si="50"/>
        <v>326.10000000000002</v>
      </c>
      <c r="D3262">
        <v>14.57714</v>
      </c>
      <c r="E3262" s="1" t="s">
        <v>4</v>
      </c>
    </row>
    <row r="3263" spans="1:5" x14ac:dyDescent="0.25">
      <c r="A3263" s="1" t="s">
        <v>4</v>
      </c>
      <c r="B3263">
        <v>3262</v>
      </c>
      <c r="C3263">
        <f t="shared" si="50"/>
        <v>326.20000000000005</v>
      </c>
      <c r="D3263">
        <v>14.457940000000001</v>
      </c>
      <c r="E3263" s="1" t="s">
        <v>4</v>
      </c>
    </row>
    <row r="3264" spans="1:5" x14ac:dyDescent="0.25">
      <c r="A3264" s="1" t="s">
        <v>4</v>
      </c>
      <c r="B3264">
        <v>3263</v>
      </c>
      <c r="C3264">
        <f t="shared" si="50"/>
        <v>326.3</v>
      </c>
      <c r="D3264">
        <v>14.69778</v>
      </c>
      <c r="E3264" s="1" t="s">
        <v>4</v>
      </c>
    </row>
    <row r="3265" spans="1:5" x14ac:dyDescent="0.25">
      <c r="A3265" s="1" t="s">
        <v>4</v>
      </c>
      <c r="B3265">
        <v>3264</v>
      </c>
      <c r="C3265">
        <f t="shared" si="50"/>
        <v>326.40000000000003</v>
      </c>
      <c r="D3265">
        <v>14.67052</v>
      </c>
      <c r="E3265" s="1" t="s">
        <v>4</v>
      </c>
    </row>
    <row r="3266" spans="1:5" x14ac:dyDescent="0.25">
      <c r="A3266" s="1" t="s">
        <v>4</v>
      </c>
      <c r="B3266">
        <v>3265</v>
      </c>
      <c r="C3266">
        <f t="shared" ref="C3266:C3329" si="51" xml:space="preserve"> B3266*0.1</f>
        <v>326.5</v>
      </c>
      <c r="D3266">
        <v>14.822089999999999</v>
      </c>
      <c r="E3266" s="1" t="s">
        <v>4</v>
      </c>
    </row>
    <row r="3267" spans="1:5" x14ac:dyDescent="0.25">
      <c r="A3267" s="1" t="s">
        <v>4</v>
      </c>
      <c r="B3267">
        <v>3266</v>
      </c>
      <c r="C3267">
        <f t="shared" si="51"/>
        <v>326.60000000000002</v>
      </c>
      <c r="D3267">
        <v>14.78989</v>
      </c>
      <c r="E3267" s="1" t="s">
        <v>4</v>
      </c>
    </row>
    <row r="3268" spans="1:5" x14ac:dyDescent="0.25">
      <c r="A3268" s="1" t="s">
        <v>4</v>
      </c>
      <c r="B3268">
        <v>3267</v>
      </c>
      <c r="C3268">
        <f t="shared" si="51"/>
        <v>326.70000000000005</v>
      </c>
      <c r="D3268">
        <v>14.64589</v>
      </c>
      <c r="E3268" s="1" t="s">
        <v>4</v>
      </c>
    </row>
    <row r="3269" spans="1:5" x14ac:dyDescent="0.25">
      <c r="A3269" s="1" t="s">
        <v>4</v>
      </c>
      <c r="B3269">
        <v>3268</v>
      </c>
      <c r="C3269">
        <f t="shared" si="51"/>
        <v>326.8</v>
      </c>
      <c r="D3269">
        <v>14.71773</v>
      </c>
      <c r="E3269" s="1" t="s">
        <v>4</v>
      </c>
    </row>
    <row r="3270" spans="1:5" x14ac:dyDescent="0.25">
      <c r="A3270" s="1" t="s">
        <v>4</v>
      </c>
      <c r="B3270">
        <v>3269</v>
      </c>
      <c r="C3270">
        <f t="shared" si="51"/>
        <v>326.90000000000003</v>
      </c>
      <c r="D3270">
        <v>14.696099999999999</v>
      </c>
      <c r="E3270" s="1" t="s">
        <v>4</v>
      </c>
    </row>
    <row r="3271" spans="1:5" x14ac:dyDescent="0.25">
      <c r="A3271" s="1" t="s">
        <v>4</v>
      </c>
      <c r="B3271">
        <v>3270</v>
      </c>
      <c r="C3271">
        <f t="shared" si="51"/>
        <v>327</v>
      </c>
      <c r="D3271">
        <v>14.659800000000001</v>
      </c>
      <c r="E3271" s="1" t="s">
        <v>4</v>
      </c>
    </row>
    <row r="3272" spans="1:5" x14ac:dyDescent="0.25">
      <c r="A3272" s="1" t="s">
        <v>4</v>
      </c>
      <c r="B3272">
        <v>3271</v>
      </c>
      <c r="C3272">
        <f t="shared" si="51"/>
        <v>327.10000000000002</v>
      </c>
      <c r="D3272">
        <v>14.96936</v>
      </c>
      <c r="E3272" s="1" t="s">
        <v>4</v>
      </c>
    </row>
    <row r="3273" spans="1:5" x14ac:dyDescent="0.25">
      <c r="A3273" s="1" t="s">
        <v>4</v>
      </c>
      <c r="B3273">
        <v>3272</v>
      </c>
      <c r="C3273">
        <f t="shared" si="51"/>
        <v>327.20000000000005</v>
      </c>
      <c r="D3273">
        <v>14.791219999999999</v>
      </c>
      <c r="E3273" s="1" t="s">
        <v>4</v>
      </c>
    </row>
    <row r="3274" spans="1:5" x14ac:dyDescent="0.25">
      <c r="A3274" s="1" t="s">
        <v>4</v>
      </c>
      <c r="B3274">
        <v>3273</v>
      </c>
      <c r="C3274">
        <f t="shared" si="51"/>
        <v>327.3</v>
      </c>
      <c r="D3274">
        <v>14.68397</v>
      </c>
      <c r="E3274" s="1" t="s">
        <v>4</v>
      </c>
    </row>
    <row r="3275" spans="1:5" x14ac:dyDescent="0.25">
      <c r="A3275" s="1" t="s">
        <v>4</v>
      </c>
      <c r="B3275">
        <v>3274</v>
      </c>
      <c r="C3275">
        <f t="shared" si="51"/>
        <v>327.40000000000003</v>
      </c>
      <c r="D3275">
        <v>14.730840000000001</v>
      </c>
      <c r="E3275" s="1" t="s">
        <v>4</v>
      </c>
    </row>
    <row r="3276" spans="1:5" x14ac:dyDescent="0.25">
      <c r="A3276" s="1" t="s">
        <v>4</v>
      </c>
      <c r="B3276">
        <v>3275</v>
      </c>
      <c r="C3276">
        <f t="shared" si="51"/>
        <v>327.5</v>
      </c>
      <c r="D3276">
        <v>14.705679999999999</v>
      </c>
      <c r="E3276" s="1" t="s">
        <v>4</v>
      </c>
    </row>
    <row r="3277" spans="1:5" x14ac:dyDescent="0.25">
      <c r="A3277" s="1" t="s">
        <v>4</v>
      </c>
      <c r="B3277">
        <v>3276</v>
      </c>
      <c r="C3277">
        <f t="shared" si="51"/>
        <v>327.60000000000002</v>
      </c>
      <c r="D3277">
        <v>14.504519999999999</v>
      </c>
      <c r="E3277" s="1" t="s">
        <v>4</v>
      </c>
    </row>
    <row r="3278" spans="1:5" x14ac:dyDescent="0.25">
      <c r="A3278" s="1" t="s">
        <v>4</v>
      </c>
      <c r="B3278">
        <v>3277</v>
      </c>
      <c r="C3278">
        <f t="shared" si="51"/>
        <v>327.70000000000005</v>
      </c>
      <c r="D3278">
        <v>14.77725</v>
      </c>
      <c r="E3278" s="1" t="s">
        <v>4</v>
      </c>
    </row>
    <row r="3279" spans="1:5" x14ac:dyDescent="0.25">
      <c r="A3279" s="1" t="s">
        <v>4</v>
      </c>
      <c r="B3279">
        <v>3278</v>
      </c>
      <c r="C3279">
        <f t="shared" si="51"/>
        <v>327.8</v>
      </c>
      <c r="D3279">
        <v>14.85548</v>
      </c>
      <c r="E3279" s="1" t="s">
        <v>4</v>
      </c>
    </row>
    <row r="3280" spans="1:5" x14ac:dyDescent="0.25">
      <c r="A3280" s="1" t="s">
        <v>4</v>
      </c>
      <c r="B3280">
        <v>3279</v>
      </c>
      <c r="C3280">
        <f t="shared" si="51"/>
        <v>327.90000000000003</v>
      </c>
      <c r="D3280">
        <v>14.774459999999999</v>
      </c>
      <c r="E3280" s="1" t="s">
        <v>4</v>
      </c>
    </row>
    <row r="3281" spans="1:5" x14ac:dyDescent="0.25">
      <c r="A3281" s="1" t="s">
        <v>4</v>
      </c>
      <c r="B3281">
        <v>3280</v>
      </c>
      <c r="C3281">
        <f t="shared" si="51"/>
        <v>328</v>
      </c>
      <c r="D3281">
        <v>14.748430000000001</v>
      </c>
      <c r="E3281" s="1" t="s">
        <v>4</v>
      </c>
    </row>
    <row r="3282" spans="1:5" x14ac:dyDescent="0.25">
      <c r="A3282" s="1" t="s">
        <v>4</v>
      </c>
      <c r="B3282">
        <v>3281</v>
      </c>
      <c r="C3282">
        <f t="shared" si="51"/>
        <v>328.1</v>
      </c>
      <c r="D3282">
        <v>14.704980000000001</v>
      </c>
      <c r="E3282" s="1" t="s">
        <v>4</v>
      </c>
    </row>
    <row r="3283" spans="1:5" x14ac:dyDescent="0.25">
      <c r="A3283" s="1" t="s">
        <v>4</v>
      </c>
      <c r="B3283">
        <v>3282</v>
      </c>
      <c r="C3283">
        <f t="shared" si="51"/>
        <v>328.20000000000005</v>
      </c>
      <c r="D3283">
        <v>14.77942</v>
      </c>
      <c r="E3283" s="1" t="s">
        <v>4</v>
      </c>
    </row>
    <row r="3284" spans="1:5" x14ac:dyDescent="0.25">
      <c r="A3284" s="1" t="s">
        <v>4</v>
      </c>
      <c r="B3284">
        <v>3283</v>
      </c>
      <c r="C3284">
        <f t="shared" si="51"/>
        <v>328.3</v>
      </c>
      <c r="D3284">
        <v>14.789110000000001</v>
      </c>
      <c r="E3284" s="1" t="s">
        <v>4</v>
      </c>
    </row>
    <row r="3285" spans="1:5" x14ac:dyDescent="0.25">
      <c r="A3285" s="1" t="s">
        <v>4</v>
      </c>
      <c r="B3285">
        <v>3284</v>
      </c>
      <c r="C3285">
        <f t="shared" si="51"/>
        <v>328.40000000000003</v>
      </c>
      <c r="D3285">
        <v>14.666320000000001</v>
      </c>
      <c r="E3285" s="1" t="s">
        <v>4</v>
      </c>
    </row>
    <row r="3286" spans="1:5" x14ac:dyDescent="0.25">
      <c r="A3286" s="1" t="s">
        <v>4</v>
      </c>
      <c r="B3286">
        <v>3285</v>
      </c>
      <c r="C3286">
        <f t="shared" si="51"/>
        <v>328.5</v>
      </c>
      <c r="D3286">
        <v>14.77974</v>
      </c>
      <c r="E3286" s="1" t="s">
        <v>4</v>
      </c>
    </row>
    <row r="3287" spans="1:5" x14ac:dyDescent="0.25">
      <c r="A3287" s="1" t="s">
        <v>4</v>
      </c>
      <c r="B3287">
        <v>3286</v>
      </c>
      <c r="C3287">
        <f t="shared" si="51"/>
        <v>328.6</v>
      </c>
      <c r="D3287">
        <v>14.582330000000001</v>
      </c>
      <c r="E3287" s="1" t="s">
        <v>4</v>
      </c>
    </row>
    <row r="3288" spans="1:5" x14ac:dyDescent="0.25">
      <c r="A3288" s="1" t="s">
        <v>4</v>
      </c>
      <c r="B3288">
        <v>3287</v>
      </c>
      <c r="C3288">
        <f t="shared" si="51"/>
        <v>328.70000000000005</v>
      </c>
      <c r="D3288">
        <v>14.72536</v>
      </c>
      <c r="E3288" s="1" t="s">
        <v>4</v>
      </c>
    </row>
    <row r="3289" spans="1:5" x14ac:dyDescent="0.25">
      <c r="A3289" s="1" t="s">
        <v>4</v>
      </c>
      <c r="B3289">
        <v>3288</v>
      </c>
      <c r="C3289">
        <f t="shared" si="51"/>
        <v>328.8</v>
      </c>
      <c r="D3289">
        <v>14.503909999999999</v>
      </c>
      <c r="E3289" s="1" t="s">
        <v>4</v>
      </c>
    </row>
    <row r="3290" spans="1:5" x14ac:dyDescent="0.25">
      <c r="A3290" s="1" t="s">
        <v>4</v>
      </c>
      <c r="B3290">
        <v>3289</v>
      </c>
      <c r="C3290">
        <f t="shared" si="51"/>
        <v>328.90000000000003</v>
      </c>
      <c r="D3290">
        <v>14.671150000000001</v>
      </c>
      <c r="E3290" s="1" t="s">
        <v>4</v>
      </c>
    </row>
    <row r="3291" spans="1:5" x14ac:dyDescent="0.25">
      <c r="A3291" s="1" t="s">
        <v>4</v>
      </c>
      <c r="B3291">
        <v>3290</v>
      </c>
      <c r="C3291">
        <f t="shared" si="51"/>
        <v>329</v>
      </c>
      <c r="D3291">
        <v>14.72039</v>
      </c>
      <c r="E3291" s="1" t="s">
        <v>4</v>
      </c>
    </row>
    <row r="3292" spans="1:5" x14ac:dyDescent="0.25">
      <c r="A3292" s="1" t="s">
        <v>4</v>
      </c>
      <c r="B3292">
        <v>3291</v>
      </c>
      <c r="C3292">
        <f t="shared" si="51"/>
        <v>329.1</v>
      </c>
      <c r="D3292">
        <v>14.708030000000001</v>
      </c>
      <c r="E3292" s="1" t="s">
        <v>4</v>
      </c>
    </row>
    <row r="3293" spans="1:5" x14ac:dyDescent="0.25">
      <c r="A3293" s="1" t="s">
        <v>4</v>
      </c>
      <c r="B3293">
        <v>3292</v>
      </c>
      <c r="C3293">
        <f t="shared" si="51"/>
        <v>329.20000000000005</v>
      </c>
      <c r="D3293">
        <v>14.59886</v>
      </c>
      <c r="E3293" s="1" t="s">
        <v>4</v>
      </c>
    </row>
    <row r="3294" spans="1:5" x14ac:dyDescent="0.25">
      <c r="A3294" s="1" t="s">
        <v>4</v>
      </c>
      <c r="B3294">
        <v>3293</v>
      </c>
      <c r="C3294">
        <f t="shared" si="51"/>
        <v>329.3</v>
      </c>
      <c r="D3294">
        <v>14.666729999999999</v>
      </c>
      <c r="E3294" s="1" t="s">
        <v>4</v>
      </c>
    </row>
    <row r="3295" spans="1:5" x14ac:dyDescent="0.25">
      <c r="A3295" s="1" t="s">
        <v>4</v>
      </c>
      <c r="B3295">
        <v>3294</v>
      </c>
      <c r="C3295">
        <f t="shared" si="51"/>
        <v>329.40000000000003</v>
      </c>
      <c r="D3295">
        <v>14.758319999999999</v>
      </c>
      <c r="E3295" s="1" t="s">
        <v>4</v>
      </c>
    </row>
    <row r="3296" spans="1:5" x14ac:dyDescent="0.25">
      <c r="A3296" s="1" t="s">
        <v>4</v>
      </c>
      <c r="B3296">
        <v>3295</v>
      </c>
      <c r="C3296">
        <f t="shared" si="51"/>
        <v>329.5</v>
      </c>
      <c r="D3296">
        <v>14.43703</v>
      </c>
      <c r="E3296" s="1" t="s">
        <v>4</v>
      </c>
    </row>
    <row r="3297" spans="1:5" x14ac:dyDescent="0.25">
      <c r="A3297" s="1" t="s">
        <v>4</v>
      </c>
      <c r="B3297">
        <v>3296</v>
      </c>
      <c r="C3297">
        <f t="shared" si="51"/>
        <v>329.6</v>
      </c>
      <c r="D3297">
        <v>14.52524</v>
      </c>
      <c r="E3297" s="1" t="s">
        <v>4</v>
      </c>
    </row>
    <row r="3298" spans="1:5" x14ac:dyDescent="0.25">
      <c r="A3298" s="1" t="s">
        <v>4</v>
      </c>
      <c r="B3298">
        <v>3297</v>
      </c>
      <c r="C3298">
        <f t="shared" si="51"/>
        <v>329.70000000000005</v>
      </c>
      <c r="D3298">
        <v>14.530530000000001</v>
      </c>
      <c r="E3298" s="1" t="s">
        <v>4</v>
      </c>
    </row>
    <row r="3299" spans="1:5" x14ac:dyDescent="0.25">
      <c r="A3299" s="1" t="s">
        <v>4</v>
      </c>
      <c r="B3299">
        <v>3298</v>
      </c>
      <c r="C3299">
        <f t="shared" si="51"/>
        <v>329.8</v>
      </c>
      <c r="D3299">
        <v>14.5686</v>
      </c>
      <c r="E3299" s="1" t="s">
        <v>4</v>
      </c>
    </row>
    <row r="3300" spans="1:5" x14ac:dyDescent="0.25">
      <c r="A3300" s="1" t="s">
        <v>4</v>
      </c>
      <c r="B3300">
        <v>3299</v>
      </c>
      <c r="C3300">
        <f t="shared" si="51"/>
        <v>329.90000000000003</v>
      </c>
      <c r="D3300">
        <v>14.53059</v>
      </c>
      <c r="E3300" s="1" t="s">
        <v>4</v>
      </c>
    </row>
    <row r="3301" spans="1:5" x14ac:dyDescent="0.25">
      <c r="A3301" s="1" t="s">
        <v>4</v>
      </c>
      <c r="B3301">
        <v>3300</v>
      </c>
      <c r="C3301">
        <f t="shared" si="51"/>
        <v>330</v>
      </c>
      <c r="D3301">
        <v>14.48921</v>
      </c>
      <c r="E3301" s="1" t="s">
        <v>4</v>
      </c>
    </row>
    <row r="3302" spans="1:5" x14ac:dyDescent="0.25">
      <c r="A3302" s="1" t="s">
        <v>4</v>
      </c>
      <c r="B3302">
        <v>3301</v>
      </c>
      <c r="C3302">
        <f t="shared" si="51"/>
        <v>330.1</v>
      </c>
      <c r="D3302">
        <v>14.51816</v>
      </c>
      <c r="E3302" s="1" t="s">
        <v>4</v>
      </c>
    </row>
    <row r="3303" spans="1:5" x14ac:dyDescent="0.25">
      <c r="A3303" s="1" t="s">
        <v>4</v>
      </c>
      <c r="B3303">
        <v>3302</v>
      </c>
      <c r="C3303">
        <f t="shared" si="51"/>
        <v>330.20000000000005</v>
      </c>
      <c r="D3303">
        <v>14.62645</v>
      </c>
      <c r="E3303" s="1" t="s">
        <v>4</v>
      </c>
    </row>
    <row r="3304" spans="1:5" x14ac:dyDescent="0.25">
      <c r="A3304" s="1" t="s">
        <v>4</v>
      </c>
      <c r="B3304">
        <v>3303</v>
      </c>
      <c r="C3304">
        <f t="shared" si="51"/>
        <v>330.3</v>
      </c>
      <c r="D3304">
        <v>14.64499</v>
      </c>
      <c r="E3304" s="1" t="s">
        <v>4</v>
      </c>
    </row>
    <row r="3305" spans="1:5" x14ac:dyDescent="0.25">
      <c r="A3305" s="1" t="s">
        <v>4</v>
      </c>
      <c r="B3305">
        <v>3304</v>
      </c>
      <c r="C3305">
        <f t="shared" si="51"/>
        <v>330.40000000000003</v>
      </c>
      <c r="D3305">
        <v>14.5322</v>
      </c>
      <c r="E3305" s="1" t="s">
        <v>4</v>
      </c>
    </row>
    <row r="3306" spans="1:5" x14ac:dyDescent="0.25">
      <c r="A3306" s="1" t="s">
        <v>4</v>
      </c>
      <c r="B3306">
        <v>3305</v>
      </c>
      <c r="C3306">
        <f t="shared" si="51"/>
        <v>330.5</v>
      </c>
      <c r="D3306">
        <v>14.69783</v>
      </c>
      <c r="E3306" s="1" t="s">
        <v>4</v>
      </c>
    </row>
    <row r="3307" spans="1:5" x14ac:dyDescent="0.25">
      <c r="A3307" s="1" t="s">
        <v>4</v>
      </c>
      <c r="B3307">
        <v>3306</v>
      </c>
      <c r="C3307">
        <f t="shared" si="51"/>
        <v>330.6</v>
      </c>
      <c r="D3307">
        <v>14.547169999999999</v>
      </c>
      <c r="E3307" s="1" t="s">
        <v>4</v>
      </c>
    </row>
    <row r="3308" spans="1:5" x14ac:dyDescent="0.25">
      <c r="A3308" s="1" t="s">
        <v>4</v>
      </c>
      <c r="B3308">
        <v>3307</v>
      </c>
      <c r="C3308">
        <f t="shared" si="51"/>
        <v>330.70000000000005</v>
      </c>
      <c r="D3308">
        <v>14.71715</v>
      </c>
      <c r="E3308" s="1" t="s">
        <v>4</v>
      </c>
    </row>
    <row r="3309" spans="1:5" x14ac:dyDescent="0.25">
      <c r="A3309" s="1" t="s">
        <v>4</v>
      </c>
      <c r="B3309">
        <v>3308</v>
      </c>
      <c r="C3309">
        <f t="shared" si="51"/>
        <v>330.8</v>
      </c>
      <c r="D3309">
        <v>14.52899</v>
      </c>
      <c r="E3309" s="1" t="s">
        <v>4</v>
      </c>
    </row>
    <row r="3310" spans="1:5" x14ac:dyDescent="0.25">
      <c r="A3310" s="1" t="s">
        <v>4</v>
      </c>
      <c r="B3310">
        <v>3309</v>
      </c>
      <c r="C3310">
        <f t="shared" si="51"/>
        <v>330.90000000000003</v>
      </c>
      <c r="D3310">
        <v>14.34906</v>
      </c>
      <c r="E3310" s="1" t="s">
        <v>4</v>
      </c>
    </row>
    <row r="3311" spans="1:5" x14ac:dyDescent="0.25">
      <c r="A3311" s="1" t="s">
        <v>4</v>
      </c>
      <c r="B3311">
        <v>3310</v>
      </c>
      <c r="C3311">
        <f t="shared" si="51"/>
        <v>331</v>
      </c>
      <c r="D3311">
        <v>14.493259999999999</v>
      </c>
      <c r="E3311" s="1" t="s">
        <v>4</v>
      </c>
    </row>
    <row r="3312" spans="1:5" x14ac:dyDescent="0.25">
      <c r="A3312" s="1" t="s">
        <v>4</v>
      </c>
      <c r="B3312">
        <v>3311</v>
      </c>
      <c r="C3312">
        <f t="shared" si="51"/>
        <v>331.1</v>
      </c>
      <c r="D3312">
        <v>14.51341</v>
      </c>
      <c r="E3312" s="1" t="s">
        <v>4</v>
      </c>
    </row>
    <row r="3313" spans="1:5" x14ac:dyDescent="0.25">
      <c r="A3313" s="1" t="s">
        <v>4</v>
      </c>
      <c r="B3313">
        <v>3312</v>
      </c>
      <c r="C3313">
        <f t="shared" si="51"/>
        <v>331.20000000000005</v>
      </c>
      <c r="D3313">
        <v>14.455880000000001</v>
      </c>
      <c r="E3313" s="1" t="s">
        <v>4</v>
      </c>
    </row>
    <row r="3314" spans="1:5" x14ac:dyDescent="0.25">
      <c r="A3314" s="1" t="s">
        <v>4</v>
      </c>
      <c r="B3314">
        <v>3313</v>
      </c>
      <c r="C3314">
        <f t="shared" si="51"/>
        <v>331.3</v>
      </c>
      <c r="D3314">
        <v>14.46965</v>
      </c>
      <c r="E3314" s="1" t="s">
        <v>4</v>
      </c>
    </row>
    <row r="3315" spans="1:5" x14ac:dyDescent="0.25">
      <c r="A3315" s="1" t="s">
        <v>4</v>
      </c>
      <c r="B3315">
        <v>3314</v>
      </c>
      <c r="C3315">
        <f t="shared" si="51"/>
        <v>331.40000000000003</v>
      </c>
      <c r="D3315">
        <v>14.606170000000001</v>
      </c>
      <c r="E3315" s="1" t="s">
        <v>4</v>
      </c>
    </row>
    <row r="3316" spans="1:5" x14ac:dyDescent="0.25">
      <c r="A3316" s="1" t="s">
        <v>4</v>
      </c>
      <c r="B3316">
        <v>3315</v>
      </c>
      <c r="C3316">
        <f t="shared" si="51"/>
        <v>331.5</v>
      </c>
      <c r="D3316">
        <v>14.508609999999999</v>
      </c>
      <c r="E3316" s="1" t="s">
        <v>4</v>
      </c>
    </row>
    <row r="3317" spans="1:5" x14ac:dyDescent="0.25">
      <c r="A3317" s="1" t="s">
        <v>4</v>
      </c>
      <c r="B3317">
        <v>3316</v>
      </c>
      <c r="C3317">
        <f t="shared" si="51"/>
        <v>331.6</v>
      </c>
      <c r="D3317">
        <v>14.49705</v>
      </c>
      <c r="E3317" s="1" t="s">
        <v>4</v>
      </c>
    </row>
    <row r="3318" spans="1:5" x14ac:dyDescent="0.25">
      <c r="A3318" s="1" t="s">
        <v>4</v>
      </c>
      <c r="B3318">
        <v>3317</v>
      </c>
      <c r="C3318">
        <f t="shared" si="51"/>
        <v>331.70000000000005</v>
      </c>
      <c r="D3318">
        <v>14.552049999999999</v>
      </c>
      <c r="E3318" s="1" t="s">
        <v>4</v>
      </c>
    </row>
    <row r="3319" spans="1:5" x14ac:dyDescent="0.25">
      <c r="A3319" s="1" t="s">
        <v>4</v>
      </c>
      <c r="B3319">
        <v>3318</v>
      </c>
      <c r="C3319">
        <f t="shared" si="51"/>
        <v>331.8</v>
      </c>
      <c r="D3319">
        <v>14.521879999999999</v>
      </c>
      <c r="E3319" s="1" t="s">
        <v>4</v>
      </c>
    </row>
    <row r="3320" spans="1:5" x14ac:dyDescent="0.25">
      <c r="A3320" s="1" t="s">
        <v>4</v>
      </c>
      <c r="B3320">
        <v>3319</v>
      </c>
      <c r="C3320">
        <f t="shared" si="51"/>
        <v>331.90000000000003</v>
      </c>
      <c r="D3320">
        <v>14.555630000000001</v>
      </c>
      <c r="E3320" s="1" t="s">
        <v>4</v>
      </c>
    </row>
    <row r="3321" spans="1:5" x14ac:dyDescent="0.25">
      <c r="A3321" s="1" t="s">
        <v>4</v>
      </c>
      <c r="B3321">
        <v>3320</v>
      </c>
      <c r="C3321">
        <f t="shared" si="51"/>
        <v>332</v>
      </c>
      <c r="D3321">
        <v>14.459820000000001</v>
      </c>
      <c r="E3321" s="1" t="s">
        <v>4</v>
      </c>
    </row>
    <row r="3322" spans="1:5" x14ac:dyDescent="0.25">
      <c r="A3322" s="1" t="s">
        <v>4</v>
      </c>
      <c r="B3322">
        <v>3321</v>
      </c>
      <c r="C3322">
        <f t="shared" si="51"/>
        <v>332.1</v>
      </c>
      <c r="D3322">
        <v>14.56212</v>
      </c>
      <c r="E3322" s="1" t="s">
        <v>4</v>
      </c>
    </row>
    <row r="3323" spans="1:5" x14ac:dyDescent="0.25">
      <c r="A3323" s="1" t="s">
        <v>4</v>
      </c>
      <c r="B3323">
        <v>3322</v>
      </c>
      <c r="C3323">
        <f t="shared" si="51"/>
        <v>332.20000000000005</v>
      </c>
      <c r="D3323">
        <v>14.67704</v>
      </c>
      <c r="E3323" s="1" t="s">
        <v>4</v>
      </c>
    </row>
    <row r="3324" spans="1:5" x14ac:dyDescent="0.25">
      <c r="A3324" s="1" t="s">
        <v>4</v>
      </c>
      <c r="B3324">
        <v>3323</v>
      </c>
      <c r="C3324">
        <f t="shared" si="51"/>
        <v>332.3</v>
      </c>
      <c r="D3324">
        <v>14.437419999999999</v>
      </c>
      <c r="E3324" s="1" t="s">
        <v>4</v>
      </c>
    </row>
    <row r="3325" spans="1:5" x14ac:dyDescent="0.25">
      <c r="A3325" s="1" t="s">
        <v>4</v>
      </c>
      <c r="B3325">
        <v>3324</v>
      </c>
      <c r="C3325">
        <f t="shared" si="51"/>
        <v>332.40000000000003</v>
      </c>
      <c r="D3325">
        <v>14.570410000000001</v>
      </c>
      <c r="E3325" s="1" t="s">
        <v>4</v>
      </c>
    </row>
    <row r="3326" spans="1:5" x14ac:dyDescent="0.25">
      <c r="A3326" s="1" t="s">
        <v>4</v>
      </c>
      <c r="B3326">
        <v>3325</v>
      </c>
      <c r="C3326">
        <f t="shared" si="51"/>
        <v>332.5</v>
      </c>
      <c r="D3326">
        <v>14.443110000000001</v>
      </c>
      <c r="E3326" s="1" t="s">
        <v>4</v>
      </c>
    </row>
    <row r="3327" spans="1:5" x14ac:dyDescent="0.25">
      <c r="A3327" s="1" t="s">
        <v>4</v>
      </c>
      <c r="B3327">
        <v>3326</v>
      </c>
      <c r="C3327">
        <f t="shared" si="51"/>
        <v>332.6</v>
      </c>
      <c r="D3327">
        <v>14.42808</v>
      </c>
      <c r="E3327" s="1" t="s">
        <v>4</v>
      </c>
    </row>
    <row r="3328" spans="1:5" x14ac:dyDescent="0.25">
      <c r="A3328" s="1" t="s">
        <v>4</v>
      </c>
      <c r="B3328">
        <v>3327</v>
      </c>
      <c r="C3328">
        <f t="shared" si="51"/>
        <v>332.70000000000005</v>
      </c>
      <c r="D3328">
        <v>14.43305</v>
      </c>
      <c r="E3328" s="1" t="s">
        <v>4</v>
      </c>
    </row>
    <row r="3329" spans="1:5" x14ac:dyDescent="0.25">
      <c r="A3329" s="1" t="s">
        <v>4</v>
      </c>
      <c r="B3329">
        <v>3328</v>
      </c>
      <c r="C3329">
        <f t="shared" si="51"/>
        <v>332.8</v>
      </c>
      <c r="D3329">
        <v>14.561920000000001</v>
      </c>
      <c r="E3329" s="1" t="s">
        <v>4</v>
      </c>
    </row>
    <row r="3330" spans="1:5" x14ac:dyDescent="0.25">
      <c r="A3330" s="1" t="s">
        <v>4</v>
      </c>
      <c r="B3330">
        <v>3329</v>
      </c>
      <c r="C3330">
        <f t="shared" ref="C3330:C3393" si="52" xml:space="preserve"> B3330*0.1</f>
        <v>332.90000000000003</v>
      </c>
      <c r="D3330">
        <v>14.47029</v>
      </c>
      <c r="E3330" s="1" t="s">
        <v>4</v>
      </c>
    </row>
    <row r="3331" spans="1:5" x14ac:dyDescent="0.25">
      <c r="A3331" s="1" t="s">
        <v>4</v>
      </c>
      <c r="B3331">
        <v>3330</v>
      </c>
      <c r="C3331">
        <f t="shared" si="52"/>
        <v>333</v>
      </c>
      <c r="D3331">
        <v>14.487830000000001</v>
      </c>
      <c r="E3331" s="1" t="s">
        <v>4</v>
      </c>
    </row>
    <row r="3332" spans="1:5" x14ac:dyDescent="0.25">
      <c r="A3332" s="1" t="s">
        <v>4</v>
      </c>
      <c r="B3332">
        <v>3331</v>
      </c>
      <c r="C3332">
        <f t="shared" si="52"/>
        <v>333.1</v>
      </c>
      <c r="D3332">
        <v>14.42122</v>
      </c>
      <c r="E3332" s="1" t="s">
        <v>4</v>
      </c>
    </row>
    <row r="3333" spans="1:5" x14ac:dyDescent="0.25">
      <c r="A3333" s="1" t="s">
        <v>4</v>
      </c>
      <c r="B3333">
        <v>3332</v>
      </c>
      <c r="C3333">
        <f t="shared" si="52"/>
        <v>333.20000000000005</v>
      </c>
      <c r="D3333">
        <v>14.50048</v>
      </c>
      <c r="E3333" s="1" t="s">
        <v>4</v>
      </c>
    </row>
    <row r="3334" spans="1:5" x14ac:dyDescent="0.25">
      <c r="A3334" s="1" t="s">
        <v>4</v>
      </c>
      <c r="B3334">
        <v>3333</v>
      </c>
      <c r="C3334">
        <f t="shared" si="52"/>
        <v>333.3</v>
      </c>
      <c r="D3334">
        <v>14.49302</v>
      </c>
      <c r="E3334" s="1" t="s">
        <v>4</v>
      </c>
    </row>
    <row r="3335" spans="1:5" x14ac:dyDescent="0.25">
      <c r="A3335" s="1" t="s">
        <v>4</v>
      </c>
      <c r="B3335">
        <v>3334</v>
      </c>
      <c r="C3335">
        <f t="shared" si="52"/>
        <v>333.40000000000003</v>
      </c>
      <c r="D3335">
        <v>14.62618</v>
      </c>
      <c r="E3335" s="1" t="s">
        <v>4</v>
      </c>
    </row>
    <row r="3336" spans="1:5" x14ac:dyDescent="0.25">
      <c r="A3336" s="1" t="s">
        <v>4</v>
      </c>
      <c r="B3336">
        <v>3335</v>
      </c>
      <c r="C3336">
        <f t="shared" si="52"/>
        <v>333.5</v>
      </c>
      <c r="D3336">
        <v>14.55401</v>
      </c>
      <c r="E3336" s="1" t="s">
        <v>4</v>
      </c>
    </row>
    <row r="3337" spans="1:5" x14ac:dyDescent="0.25">
      <c r="A3337" s="1" t="s">
        <v>4</v>
      </c>
      <c r="B3337">
        <v>3336</v>
      </c>
      <c r="C3337">
        <f t="shared" si="52"/>
        <v>333.6</v>
      </c>
      <c r="D3337">
        <v>14.403219999999999</v>
      </c>
      <c r="E3337" s="1" t="s">
        <v>4</v>
      </c>
    </row>
    <row r="3338" spans="1:5" x14ac:dyDescent="0.25">
      <c r="A3338" s="1" t="s">
        <v>4</v>
      </c>
      <c r="B3338">
        <v>3337</v>
      </c>
      <c r="C3338">
        <f t="shared" si="52"/>
        <v>333.70000000000005</v>
      </c>
      <c r="D3338">
        <v>14.435969999999999</v>
      </c>
      <c r="E3338" s="1" t="s">
        <v>4</v>
      </c>
    </row>
    <row r="3339" spans="1:5" x14ac:dyDescent="0.25">
      <c r="A3339" s="1" t="s">
        <v>4</v>
      </c>
      <c r="B3339">
        <v>3338</v>
      </c>
      <c r="C3339">
        <f t="shared" si="52"/>
        <v>333.8</v>
      </c>
      <c r="D3339">
        <v>14.46898</v>
      </c>
      <c r="E3339" s="1" t="s">
        <v>4</v>
      </c>
    </row>
    <row r="3340" spans="1:5" x14ac:dyDescent="0.25">
      <c r="A3340" s="1" t="s">
        <v>4</v>
      </c>
      <c r="B3340">
        <v>3339</v>
      </c>
      <c r="C3340">
        <f t="shared" si="52"/>
        <v>333.90000000000003</v>
      </c>
      <c r="D3340">
        <v>14.47597</v>
      </c>
      <c r="E3340" s="1" t="s">
        <v>4</v>
      </c>
    </row>
    <row r="3341" spans="1:5" x14ac:dyDescent="0.25">
      <c r="A3341" s="1" t="s">
        <v>4</v>
      </c>
      <c r="B3341">
        <v>3340</v>
      </c>
      <c r="C3341">
        <f t="shared" si="52"/>
        <v>334</v>
      </c>
      <c r="D3341">
        <v>14.517939999999999</v>
      </c>
      <c r="E3341" s="1" t="s">
        <v>4</v>
      </c>
    </row>
    <row r="3342" spans="1:5" x14ac:dyDescent="0.25">
      <c r="A3342" s="1" t="s">
        <v>4</v>
      </c>
      <c r="B3342">
        <v>3341</v>
      </c>
      <c r="C3342">
        <f t="shared" si="52"/>
        <v>334.1</v>
      </c>
      <c r="D3342">
        <v>14.56575</v>
      </c>
      <c r="E3342" s="1" t="s">
        <v>4</v>
      </c>
    </row>
    <row r="3343" spans="1:5" x14ac:dyDescent="0.25">
      <c r="A3343" s="1" t="s">
        <v>4</v>
      </c>
      <c r="B3343">
        <v>3342</v>
      </c>
      <c r="C3343">
        <f t="shared" si="52"/>
        <v>334.20000000000005</v>
      </c>
      <c r="D3343">
        <v>14.673209999999999</v>
      </c>
      <c r="E3343" s="1" t="s">
        <v>4</v>
      </c>
    </row>
    <row r="3344" spans="1:5" x14ac:dyDescent="0.25">
      <c r="A3344" s="1" t="s">
        <v>4</v>
      </c>
      <c r="B3344">
        <v>3343</v>
      </c>
      <c r="C3344">
        <f t="shared" si="52"/>
        <v>334.3</v>
      </c>
      <c r="D3344">
        <v>14.94866</v>
      </c>
      <c r="E3344" s="1" t="s">
        <v>4</v>
      </c>
    </row>
    <row r="3345" spans="1:5" x14ac:dyDescent="0.25">
      <c r="A3345" s="1" t="s">
        <v>4</v>
      </c>
      <c r="B3345">
        <v>3344</v>
      </c>
      <c r="C3345">
        <f t="shared" si="52"/>
        <v>334.40000000000003</v>
      </c>
      <c r="D3345">
        <v>14.943149999999999</v>
      </c>
      <c r="E3345" s="1" t="s">
        <v>4</v>
      </c>
    </row>
    <row r="3346" spans="1:5" x14ac:dyDescent="0.25">
      <c r="A3346" s="1" t="s">
        <v>4</v>
      </c>
      <c r="B3346">
        <v>3345</v>
      </c>
      <c r="C3346">
        <f t="shared" si="52"/>
        <v>334.5</v>
      </c>
      <c r="D3346">
        <v>14.68425</v>
      </c>
      <c r="E3346" s="1" t="s">
        <v>4</v>
      </c>
    </row>
    <row r="3347" spans="1:5" x14ac:dyDescent="0.25">
      <c r="A3347" s="1" t="s">
        <v>4</v>
      </c>
      <c r="B3347">
        <v>3346</v>
      </c>
      <c r="C3347">
        <f t="shared" si="52"/>
        <v>334.6</v>
      </c>
      <c r="D3347">
        <v>14.622450000000001</v>
      </c>
      <c r="E3347" s="1" t="s">
        <v>4</v>
      </c>
    </row>
    <row r="3348" spans="1:5" x14ac:dyDescent="0.25">
      <c r="A3348" s="1" t="s">
        <v>4</v>
      </c>
      <c r="B3348">
        <v>3347</v>
      </c>
      <c r="C3348">
        <f t="shared" si="52"/>
        <v>334.70000000000005</v>
      </c>
      <c r="D3348">
        <v>14.69739</v>
      </c>
      <c r="E3348" s="1" t="s">
        <v>4</v>
      </c>
    </row>
    <row r="3349" spans="1:5" x14ac:dyDescent="0.25">
      <c r="A3349" s="1" t="s">
        <v>4</v>
      </c>
      <c r="B3349">
        <v>3348</v>
      </c>
      <c r="C3349">
        <f t="shared" si="52"/>
        <v>334.8</v>
      </c>
      <c r="D3349">
        <v>14.65898</v>
      </c>
      <c r="E3349" s="1" t="s">
        <v>4</v>
      </c>
    </row>
    <row r="3350" spans="1:5" x14ac:dyDescent="0.25">
      <c r="A3350" s="1" t="s">
        <v>4</v>
      </c>
      <c r="B3350">
        <v>3349</v>
      </c>
      <c r="C3350">
        <f t="shared" si="52"/>
        <v>334.90000000000003</v>
      </c>
      <c r="D3350">
        <v>14.742900000000001</v>
      </c>
      <c r="E3350" s="1" t="s">
        <v>4</v>
      </c>
    </row>
    <row r="3351" spans="1:5" x14ac:dyDescent="0.25">
      <c r="A3351" s="1" t="s">
        <v>4</v>
      </c>
      <c r="B3351">
        <v>3350</v>
      </c>
      <c r="C3351">
        <f t="shared" si="52"/>
        <v>335</v>
      </c>
      <c r="D3351">
        <v>14.643739999999999</v>
      </c>
      <c r="E3351" s="1" t="s">
        <v>4</v>
      </c>
    </row>
    <row r="3352" spans="1:5" x14ac:dyDescent="0.25">
      <c r="A3352" s="1" t="s">
        <v>4</v>
      </c>
      <c r="B3352">
        <v>3351</v>
      </c>
      <c r="C3352">
        <f t="shared" si="52"/>
        <v>335.1</v>
      </c>
      <c r="D3352">
        <v>14.72794</v>
      </c>
      <c r="E3352" s="1" t="s">
        <v>4</v>
      </c>
    </row>
    <row r="3353" spans="1:5" x14ac:dyDescent="0.25">
      <c r="A3353" s="1" t="s">
        <v>4</v>
      </c>
      <c r="B3353">
        <v>3352</v>
      </c>
      <c r="C3353">
        <f t="shared" si="52"/>
        <v>335.20000000000005</v>
      </c>
      <c r="D3353">
        <v>14.64691</v>
      </c>
      <c r="E3353" s="1" t="s">
        <v>4</v>
      </c>
    </row>
    <row r="3354" spans="1:5" x14ac:dyDescent="0.25">
      <c r="A3354" s="1" t="s">
        <v>4</v>
      </c>
      <c r="B3354">
        <v>3353</v>
      </c>
      <c r="C3354">
        <f t="shared" si="52"/>
        <v>335.3</v>
      </c>
      <c r="D3354">
        <v>14.722189999999999</v>
      </c>
      <c r="E3354" s="1" t="s">
        <v>4</v>
      </c>
    </row>
    <row r="3355" spans="1:5" x14ac:dyDescent="0.25">
      <c r="A3355" s="1" t="s">
        <v>4</v>
      </c>
      <c r="B3355">
        <v>3354</v>
      </c>
      <c r="C3355">
        <f t="shared" si="52"/>
        <v>335.40000000000003</v>
      </c>
      <c r="D3355">
        <v>14.53654</v>
      </c>
      <c r="E3355" s="1" t="s">
        <v>4</v>
      </c>
    </row>
    <row r="3356" spans="1:5" x14ac:dyDescent="0.25">
      <c r="A3356" s="1" t="s">
        <v>4</v>
      </c>
      <c r="B3356">
        <v>3355</v>
      </c>
      <c r="C3356">
        <f t="shared" si="52"/>
        <v>335.5</v>
      </c>
      <c r="D3356">
        <v>14.73673</v>
      </c>
      <c r="E3356" s="1" t="s">
        <v>4</v>
      </c>
    </row>
    <row r="3357" spans="1:5" x14ac:dyDescent="0.25">
      <c r="A3357" s="1" t="s">
        <v>4</v>
      </c>
      <c r="B3357">
        <v>3356</v>
      </c>
      <c r="C3357">
        <f t="shared" si="52"/>
        <v>335.6</v>
      </c>
      <c r="D3357">
        <v>14.623530000000001</v>
      </c>
      <c r="E3357" s="1" t="s">
        <v>4</v>
      </c>
    </row>
    <row r="3358" spans="1:5" x14ac:dyDescent="0.25">
      <c r="A3358" s="1" t="s">
        <v>4</v>
      </c>
      <c r="B3358">
        <v>3357</v>
      </c>
      <c r="C3358">
        <f t="shared" si="52"/>
        <v>335.70000000000005</v>
      </c>
      <c r="D3358">
        <v>14.708489999999999</v>
      </c>
      <c r="E3358" s="1" t="s">
        <v>4</v>
      </c>
    </row>
    <row r="3359" spans="1:5" x14ac:dyDescent="0.25">
      <c r="A3359" s="1" t="s">
        <v>4</v>
      </c>
      <c r="B3359">
        <v>3358</v>
      </c>
      <c r="C3359">
        <f t="shared" si="52"/>
        <v>335.8</v>
      </c>
      <c r="D3359">
        <v>14.671150000000001</v>
      </c>
      <c r="E3359" s="1" t="s">
        <v>4</v>
      </c>
    </row>
    <row r="3360" spans="1:5" x14ac:dyDescent="0.25">
      <c r="A3360" s="1" t="s">
        <v>4</v>
      </c>
      <c r="B3360">
        <v>3359</v>
      </c>
      <c r="C3360">
        <f t="shared" si="52"/>
        <v>335.90000000000003</v>
      </c>
      <c r="D3360">
        <v>14.691380000000001</v>
      </c>
      <c r="E3360" s="1" t="s">
        <v>4</v>
      </c>
    </row>
    <row r="3361" spans="1:5" x14ac:dyDescent="0.25">
      <c r="A3361" s="1" t="s">
        <v>4</v>
      </c>
      <c r="B3361">
        <v>3360</v>
      </c>
      <c r="C3361">
        <f t="shared" si="52"/>
        <v>336</v>
      </c>
      <c r="D3361">
        <v>14.633570000000001</v>
      </c>
      <c r="E3361" s="1" t="s">
        <v>4</v>
      </c>
    </row>
    <row r="3362" spans="1:5" x14ac:dyDescent="0.25">
      <c r="A3362" s="1" t="s">
        <v>4</v>
      </c>
      <c r="B3362">
        <v>3361</v>
      </c>
      <c r="C3362">
        <f t="shared" si="52"/>
        <v>336.1</v>
      </c>
      <c r="D3362">
        <v>14.78213</v>
      </c>
      <c r="E3362" s="1" t="s">
        <v>4</v>
      </c>
    </row>
    <row r="3363" spans="1:5" x14ac:dyDescent="0.25">
      <c r="A3363" s="1" t="s">
        <v>4</v>
      </c>
      <c r="B3363">
        <v>3362</v>
      </c>
      <c r="C3363">
        <f t="shared" si="52"/>
        <v>336.20000000000005</v>
      </c>
      <c r="D3363">
        <v>14.846970000000001</v>
      </c>
      <c r="E3363" s="1" t="s">
        <v>4</v>
      </c>
    </row>
    <row r="3364" spans="1:5" x14ac:dyDescent="0.25">
      <c r="A3364" s="1" t="s">
        <v>4</v>
      </c>
      <c r="B3364">
        <v>3363</v>
      </c>
      <c r="C3364">
        <f t="shared" si="52"/>
        <v>336.3</v>
      </c>
      <c r="D3364">
        <v>14.73569</v>
      </c>
      <c r="E3364" s="1" t="s">
        <v>4</v>
      </c>
    </row>
    <row r="3365" spans="1:5" x14ac:dyDescent="0.25">
      <c r="A3365" s="1" t="s">
        <v>4</v>
      </c>
      <c r="B3365">
        <v>3364</v>
      </c>
      <c r="C3365">
        <f t="shared" si="52"/>
        <v>336.40000000000003</v>
      </c>
      <c r="D3365">
        <v>14.584669999999999</v>
      </c>
      <c r="E3365" s="1" t="s">
        <v>4</v>
      </c>
    </row>
    <row r="3366" spans="1:5" x14ac:dyDescent="0.25">
      <c r="A3366" s="1" t="s">
        <v>4</v>
      </c>
      <c r="B3366">
        <v>3365</v>
      </c>
      <c r="C3366">
        <f t="shared" si="52"/>
        <v>336.5</v>
      </c>
      <c r="D3366">
        <v>14.546569999999999</v>
      </c>
      <c r="E3366" s="1" t="s">
        <v>4</v>
      </c>
    </row>
    <row r="3367" spans="1:5" x14ac:dyDescent="0.25">
      <c r="A3367" s="1" t="s">
        <v>4</v>
      </c>
      <c r="B3367">
        <v>3366</v>
      </c>
      <c r="C3367">
        <f t="shared" si="52"/>
        <v>336.6</v>
      </c>
      <c r="D3367">
        <v>14.521050000000001</v>
      </c>
      <c r="E3367" s="1" t="s">
        <v>4</v>
      </c>
    </row>
    <row r="3368" spans="1:5" x14ac:dyDescent="0.25">
      <c r="A3368" s="1" t="s">
        <v>4</v>
      </c>
      <c r="B3368">
        <v>3367</v>
      </c>
      <c r="C3368">
        <f t="shared" si="52"/>
        <v>336.70000000000005</v>
      </c>
      <c r="D3368">
        <v>14.52075</v>
      </c>
      <c r="E3368" s="1" t="s">
        <v>4</v>
      </c>
    </row>
    <row r="3369" spans="1:5" x14ac:dyDescent="0.25">
      <c r="A3369" s="1" t="s">
        <v>4</v>
      </c>
      <c r="B3369">
        <v>3368</v>
      </c>
      <c r="C3369">
        <f t="shared" si="52"/>
        <v>336.8</v>
      </c>
      <c r="D3369">
        <v>14.514530000000001</v>
      </c>
      <c r="E3369" s="1" t="s">
        <v>4</v>
      </c>
    </row>
    <row r="3370" spans="1:5" x14ac:dyDescent="0.25">
      <c r="A3370" s="1" t="s">
        <v>4</v>
      </c>
      <c r="B3370">
        <v>3369</v>
      </c>
      <c r="C3370">
        <f t="shared" si="52"/>
        <v>336.90000000000003</v>
      </c>
      <c r="D3370">
        <v>14.744389999999999</v>
      </c>
      <c r="E3370" s="1" t="s">
        <v>4</v>
      </c>
    </row>
    <row r="3371" spans="1:5" x14ac:dyDescent="0.25">
      <c r="A3371" s="1" t="s">
        <v>4</v>
      </c>
      <c r="B3371">
        <v>3370</v>
      </c>
      <c r="C3371">
        <f t="shared" si="52"/>
        <v>337</v>
      </c>
      <c r="D3371">
        <v>14.582039999999999</v>
      </c>
      <c r="E3371" s="1" t="s">
        <v>4</v>
      </c>
    </row>
    <row r="3372" spans="1:5" x14ac:dyDescent="0.25">
      <c r="A3372" s="1" t="s">
        <v>4</v>
      </c>
      <c r="B3372">
        <v>3371</v>
      </c>
      <c r="C3372">
        <f t="shared" si="52"/>
        <v>337.1</v>
      </c>
      <c r="D3372">
        <v>14.526540000000001</v>
      </c>
      <c r="E3372" s="1" t="s">
        <v>4</v>
      </c>
    </row>
    <row r="3373" spans="1:5" x14ac:dyDescent="0.25">
      <c r="A3373" s="1" t="s">
        <v>4</v>
      </c>
      <c r="B3373">
        <v>3372</v>
      </c>
      <c r="C3373">
        <f t="shared" si="52"/>
        <v>337.20000000000005</v>
      </c>
      <c r="D3373">
        <v>14.933540000000001</v>
      </c>
      <c r="E3373" s="1" t="s">
        <v>4</v>
      </c>
    </row>
    <row r="3374" spans="1:5" x14ac:dyDescent="0.25">
      <c r="A3374" s="1" t="s">
        <v>4</v>
      </c>
      <c r="B3374">
        <v>3373</v>
      </c>
      <c r="C3374">
        <f t="shared" si="52"/>
        <v>337.3</v>
      </c>
      <c r="D3374">
        <v>14.695550000000001</v>
      </c>
      <c r="E3374" s="1" t="s">
        <v>4</v>
      </c>
    </row>
    <row r="3375" spans="1:5" x14ac:dyDescent="0.25">
      <c r="A3375" s="1" t="s">
        <v>4</v>
      </c>
      <c r="B3375">
        <v>3374</v>
      </c>
      <c r="C3375">
        <f t="shared" si="52"/>
        <v>337.40000000000003</v>
      </c>
      <c r="D3375">
        <v>14.53679</v>
      </c>
      <c r="E3375" s="1" t="s">
        <v>4</v>
      </c>
    </row>
    <row r="3376" spans="1:5" x14ac:dyDescent="0.25">
      <c r="A3376" s="1" t="s">
        <v>4</v>
      </c>
      <c r="B3376">
        <v>3375</v>
      </c>
      <c r="C3376">
        <f t="shared" si="52"/>
        <v>337.5</v>
      </c>
      <c r="D3376">
        <v>14.434139999999999</v>
      </c>
      <c r="E3376" s="1" t="s">
        <v>4</v>
      </c>
    </row>
    <row r="3377" spans="1:5" x14ac:dyDescent="0.25">
      <c r="A3377" s="1" t="s">
        <v>4</v>
      </c>
      <c r="B3377">
        <v>3376</v>
      </c>
      <c r="C3377">
        <f t="shared" si="52"/>
        <v>337.6</v>
      </c>
      <c r="D3377">
        <v>14.610049999999999</v>
      </c>
      <c r="E3377" s="1" t="s">
        <v>4</v>
      </c>
    </row>
    <row r="3378" spans="1:5" x14ac:dyDescent="0.25">
      <c r="A3378" s="1" t="s">
        <v>4</v>
      </c>
      <c r="B3378">
        <v>3377</v>
      </c>
      <c r="C3378">
        <f t="shared" si="52"/>
        <v>337.70000000000005</v>
      </c>
      <c r="D3378">
        <v>14.55659</v>
      </c>
      <c r="E3378" s="1" t="s">
        <v>4</v>
      </c>
    </row>
    <row r="3379" spans="1:5" x14ac:dyDescent="0.25">
      <c r="A3379" s="1" t="s">
        <v>4</v>
      </c>
      <c r="B3379">
        <v>3378</v>
      </c>
      <c r="C3379">
        <f t="shared" si="52"/>
        <v>337.8</v>
      </c>
      <c r="D3379">
        <v>14.64507</v>
      </c>
      <c r="E3379" s="1" t="s">
        <v>4</v>
      </c>
    </row>
    <row r="3380" spans="1:5" x14ac:dyDescent="0.25">
      <c r="A3380" s="1" t="s">
        <v>4</v>
      </c>
      <c r="B3380">
        <v>3379</v>
      </c>
      <c r="C3380">
        <f t="shared" si="52"/>
        <v>337.90000000000003</v>
      </c>
      <c r="D3380">
        <v>14.81578</v>
      </c>
      <c r="E3380" s="1" t="s">
        <v>4</v>
      </c>
    </row>
    <row r="3381" spans="1:5" x14ac:dyDescent="0.25">
      <c r="A3381" s="1" t="s">
        <v>4</v>
      </c>
      <c r="B3381">
        <v>3380</v>
      </c>
      <c r="C3381">
        <f t="shared" si="52"/>
        <v>338</v>
      </c>
      <c r="D3381">
        <v>14.65221</v>
      </c>
      <c r="E3381" s="1" t="s">
        <v>4</v>
      </c>
    </row>
    <row r="3382" spans="1:5" x14ac:dyDescent="0.25">
      <c r="A3382" s="1" t="s">
        <v>4</v>
      </c>
      <c r="B3382">
        <v>3381</v>
      </c>
      <c r="C3382">
        <f t="shared" si="52"/>
        <v>338.1</v>
      </c>
      <c r="D3382">
        <v>14.52059</v>
      </c>
      <c r="E3382" s="1" t="s">
        <v>4</v>
      </c>
    </row>
    <row r="3383" spans="1:5" x14ac:dyDescent="0.25">
      <c r="A3383" s="1" t="s">
        <v>4</v>
      </c>
      <c r="B3383">
        <v>3382</v>
      </c>
      <c r="C3383">
        <f t="shared" si="52"/>
        <v>338.20000000000005</v>
      </c>
      <c r="D3383">
        <v>14.31593</v>
      </c>
      <c r="E3383" s="1" t="s">
        <v>4</v>
      </c>
    </row>
    <row r="3384" spans="1:5" x14ac:dyDescent="0.25">
      <c r="A3384" s="1" t="s">
        <v>4</v>
      </c>
      <c r="B3384">
        <v>3383</v>
      </c>
      <c r="C3384">
        <f t="shared" si="52"/>
        <v>338.3</v>
      </c>
      <c r="D3384">
        <v>14.6935</v>
      </c>
      <c r="E3384" s="1" t="s">
        <v>4</v>
      </c>
    </row>
    <row r="3385" spans="1:5" x14ac:dyDescent="0.25">
      <c r="A3385" s="1" t="s">
        <v>4</v>
      </c>
      <c r="B3385">
        <v>3384</v>
      </c>
      <c r="C3385">
        <f t="shared" si="52"/>
        <v>338.40000000000003</v>
      </c>
      <c r="D3385">
        <v>14.693770000000001</v>
      </c>
      <c r="E3385" s="1" t="s">
        <v>4</v>
      </c>
    </row>
    <row r="3386" spans="1:5" x14ac:dyDescent="0.25">
      <c r="A3386" s="1" t="s">
        <v>4</v>
      </c>
      <c r="B3386">
        <v>3385</v>
      </c>
      <c r="C3386">
        <f t="shared" si="52"/>
        <v>338.5</v>
      </c>
      <c r="D3386">
        <v>14.59572</v>
      </c>
      <c r="E3386" s="1" t="s">
        <v>4</v>
      </c>
    </row>
    <row r="3387" spans="1:5" x14ac:dyDescent="0.25">
      <c r="A3387" s="1" t="s">
        <v>4</v>
      </c>
      <c r="B3387">
        <v>3386</v>
      </c>
      <c r="C3387">
        <f t="shared" si="52"/>
        <v>338.6</v>
      </c>
      <c r="D3387">
        <v>14.698130000000001</v>
      </c>
      <c r="E3387" s="1" t="s">
        <v>4</v>
      </c>
    </row>
    <row r="3388" spans="1:5" x14ac:dyDescent="0.25">
      <c r="A3388" s="1" t="s">
        <v>4</v>
      </c>
      <c r="B3388">
        <v>3387</v>
      </c>
      <c r="C3388">
        <f t="shared" si="52"/>
        <v>338.70000000000005</v>
      </c>
      <c r="D3388">
        <v>14.53814</v>
      </c>
      <c r="E3388" s="1" t="s">
        <v>4</v>
      </c>
    </row>
    <row r="3389" spans="1:5" x14ac:dyDescent="0.25">
      <c r="A3389" s="1" t="s">
        <v>4</v>
      </c>
      <c r="B3389">
        <v>3388</v>
      </c>
      <c r="C3389">
        <f t="shared" si="52"/>
        <v>338.8</v>
      </c>
      <c r="D3389">
        <v>14.590920000000001</v>
      </c>
      <c r="E3389" s="1" t="s">
        <v>4</v>
      </c>
    </row>
    <row r="3390" spans="1:5" x14ac:dyDescent="0.25">
      <c r="A3390" s="1" t="s">
        <v>4</v>
      </c>
      <c r="B3390">
        <v>3389</v>
      </c>
      <c r="C3390">
        <f t="shared" si="52"/>
        <v>338.90000000000003</v>
      </c>
      <c r="D3390">
        <v>14.59192</v>
      </c>
      <c r="E3390" s="1" t="s">
        <v>4</v>
      </c>
    </row>
    <row r="3391" spans="1:5" x14ac:dyDescent="0.25">
      <c r="A3391" s="1" t="s">
        <v>4</v>
      </c>
      <c r="B3391">
        <v>3390</v>
      </c>
      <c r="C3391">
        <f t="shared" si="52"/>
        <v>339</v>
      </c>
      <c r="D3391">
        <v>14.60421</v>
      </c>
      <c r="E3391" s="1" t="s">
        <v>4</v>
      </c>
    </row>
    <row r="3392" spans="1:5" x14ac:dyDescent="0.25">
      <c r="A3392" s="1" t="s">
        <v>4</v>
      </c>
      <c r="B3392">
        <v>3391</v>
      </c>
      <c r="C3392">
        <f t="shared" si="52"/>
        <v>339.1</v>
      </c>
      <c r="D3392">
        <v>14.413830000000001</v>
      </c>
      <c r="E3392" s="1" t="s">
        <v>4</v>
      </c>
    </row>
    <row r="3393" spans="1:5" x14ac:dyDescent="0.25">
      <c r="A3393" s="1" t="s">
        <v>4</v>
      </c>
      <c r="B3393">
        <v>3392</v>
      </c>
      <c r="C3393">
        <f t="shared" si="52"/>
        <v>339.20000000000005</v>
      </c>
      <c r="D3393">
        <v>14.747199999999999</v>
      </c>
      <c r="E3393" s="1" t="s">
        <v>4</v>
      </c>
    </row>
    <row r="3394" spans="1:5" x14ac:dyDescent="0.25">
      <c r="A3394" s="1" t="s">
        <v>4</v>
      </c>
      <c r="B3394">
        <v>3393</v>
      </c>
      <c r="C3394">
        <f t="shared" ref="C3394:C3457" si="53" xml:space="preserve"> B3394*0.1</f>
        <v>339.3</v>
      </c>
      <c r="D3394">
        <v>14.76749</v>
      </c>
      <c r="E3394" s="1" t="s">
        <v>4</v>
      </c>
    </row>
    <row r="3395" spans="1:5" x14ac:dyDescent="0.25">
      <c r="A3395" s="1" t="s">
        <v>4</v>
      </c>
      <c r="B3395">
        <v>3394</v>
      </c>
      <c r="C3395">
        <f t="shared" si="53"/>
        <v>339.40000000000003</v>
      </c>
      <c r="D3395">
        <v>14.530530000000001</v>
      </c>
      <c r="E3395" s="1" t="s">
        <v>4</v>
      </c>
    </row>
    <row r="3396" spans="1:5" x14ac:dyDescent="0.25">
      <c r="A3396" s="1" t="s">
        <v>4</v>
      </c>
      <c r="B3396">
        <v>3395</v>
      </c>
      <c r="C3396">
        <f t="shared" si="53"/>
        <v>339.5</v>
      </c>
      <c r="D3396">
        <v>14.570639999999999</v>
      </c>
      <c r="E3396" s="1" t="s">
        <v>4</v>
      </c>
    </row>
    <row r="3397" spans="1:5" x14ac:dyDescent="0.25">
      <c r="A3397" s="1" t="s">
        <v>4</v>
      </c>
      <c r="B3397">
        <v>3396</v>
      </c>
      <c r="C3397">
        <f t="shared" si="53"/>
        <v>339.6</v>
      </c>
      <c r="D3397">
        <v>14.621779999999999</v>
      </c>
      <c r="E3397" s="1" t="s">
        <v>4</v>
      </c>
    </row>
    <row r="3398" spans="1:5" x14ac:dyDescent="0.25">
      <c r="A3398" s="1" t="s">
        <v>4</v>
      </c>
      <c r="B3398">
        <v>3397</v>
      </c>
      <c r="C3398">
        <f t="shared" si="53"/>
        <v>339.70000000000005</v>
      </c>
      <c r="D3398">
        <v>14.703440000000001</v>
      </c>
      <c r="E3398" s="1" t="s">
        <v>4</v>
      </c>
    </row>
    <row r="3399" spans="1:5" x14ac:dyDescent="0.25">
      <c r="A3399" s="1" t="s">
        <v>4</v>
      </c>
      <c r="B3399">
        <v>3398</v>
      </c>
      <c r="C3399">
        <f t="shared" si="53"/>
        <v>339.8</v>
      </c>
      <c r="D3399">
        <v>14.58583</v>
      </c>
      <c r="E3399" s="1" t="s">
        <v>4</v>
      </c>
    </row>
    <row r="3400" spans="1:5" x14ac:dyDescent="0.25">
      <c r="A3400" s="1" t="s">
        <v>4</v>
      </c>
      <c r="B3400">
        <v>3399</v>
      </c>
      <c r="C3400">
        <f t="shared" si="53"/>
        <v>339.90000000000003</v>
      </c>
      <c r="D3400">
        <v>14.51966</v>
      </c>
      <c r="E3400" s="1" t="s">
        <v>4</v>
      </c>
    </row>
    <row r="3401" spans="1:5" x14ac:dyDescent="0.25">
      <c r="A3401" s="1" t="s">
        <v>4</v>
      </c>
      <c r="B3401">
        <v>3400</v>
      </c>
      <c r="C3401">
        <f t="shared" si="53"/>
        <v>340</v>
      </c>
      <c r="D3401">
        <v>14.479699999999999</v>
      </c>
      <c r="E3401" s="1" t="s">
        <v>4</v>
      </c>
    </row>
    <row r="3402" spans="1:5" x14ac:dyDescent="0.25">
      <c r="A3402" s="1" t="s">
        <v>4</v>
      </c>
      <c r="B3402">
        <v>3401</v>
      </c>
      <c r="C3402">
        <f t="shared" si="53"/>
        <v>340.1</v>
      </c>
      <c r="D3402">
        <v>14.512119999999999</v>
      </c>
      <c r="E3402" s="1" t="s">
        <v>4</v>
      </c>
    </row>
    <row r="3403" spans="1:5" x14ac:dyDescent="0.25">
      <c r="A3403" s="1" t="s">
        <v>4</v>
      </c>
      <c r="B3403">
        <v>3402</v>
      </c>
      <c r="C3403">
        <f t="shared" si="53"/>
        <v>340.20000000000005</v>
      </c>
      <c r="D3403">
        <v>14.41667</v>
      </c>
      <c r="E3403" s="1" t="s">
        <v>4</v>
      </c>
    </row>
    <row r="3404" spans="1:5" x14ac:dyDescent="0.25">
      <c r="A3404" s="1" t="s">
        <v>4</v>
      </c>
      <c r="B3404">
        <v>3403</v>
      </c>
      <c r="C3404">
        <f t="shared" si="53"/>
        <v>340.3</v>
      </c>
      <c r="D3404">
        <v>14.518319999999999</v>
      </c>
      <c r="E3404" s="1" t="s">
        <v>4</v>
      </c>
    </row>
    <row r="3405" spans="1:5" x14ac:dyDescent="0.25">
      <c r="A3405" s="1" t="s">
        <v>4</v>
      </c>
      <c r="B3405">
        <v>3404</v>
      </c>
      <c r="C3405">
        <f t="shared" si="53"/>
        <v>340.40000000000003</v>
      </c>
      <c r="D3405">
        <v>14.52474</v>
      </c>
      <c r="E3405" s="1" t="s">
        <v>4</v>
      </c>
    </row>
    <row r="3406" spans="1:5" x14ac:dyDescent="0.25">
      <c r="A3406" s="1" t="s">
        <v>4</v>
      </c>
      <c r="B3406">
        <v>3405</v>
      </c>
      <c r="C3406">
        <f t="shared" si="53"/>
        <v>340.5</v>
      </c>
      <c r="D3406">
        <v>14.729559999999999</v>
      </c>
      <c r="E3406" s="1" t="s">
        <v>4</v>
      </c>
    </row>
    <row r="3407" spans="1:5" x14ac:dyDescent="0.25">
      <c r="A3407" s="1" t="s">
        <v>4</v>
      </c>
      <c r="B3407">
        <v>3406</v>
      </c>
      <c r="C3407">
        <f t="shared" si="53"/>
        <v>340.6</v>
      </c>
      <c r="D3407">
        <v>14.597910000000001</v>
      </c>
      <c r="E3407" s="1" t="s">
        <v>4</v>
      </c>
    </row>
    <row r="3408" spans="1:5" x14ac:dyDescent="0.25">
      <c r="A3408" s="1" t="s">
        <v>4</v>
      </c>
      <c r="B3408">
        <v>3407</v>
      </c>
      <c r="C3408">
        <f t="shared" si="53"/>
        <v>340.70000000000005</v>
      </c>
      <c r="D3408">
        <v>14.51618</v>
      </c>
      <c r="E3408" s="1" t="s">
        <v>4</v>
      </c>
    </row>
    <row r="3409" spans="1:5" x14ac:dyDescent="0.25">
      <c r="A3409" s="1" t="s">
        <v>4</v>
      </c>
      <c r="B3409">
        <v>3408</v>
      </c>
      <c r="C3409">
        <f t="shared" si="53"/>
        <v>340.8</v>
      </c>
      <c r="D3409">
        <v>14.81738</v>
      </c>
      <c r="E3409" s="1" t="s">
        <v>4</v>
      </c>
    </row>
    <row r="3410" spans="1:5" x14ac:dyDescent="0.25">
      <c r="A3410" s="1" t="s">
        <v>4</v>
      </c>
      <c r="B3410">
        <v>3409</v>
      </c>
      <c r="C3410">
        <f t="shared" si="53"/>
        <v>340.90000000000003</v>
      </c>
      <c r="D3410">
        <v>14.63106</v>
      </c>
      <c r="E3410" s="1" t="s">
        <v>4</v>
      </c>
    </row>
    <row r="3411" spans="1:5" x14ac:dyDescent="0.25">
      <c r="A3411" s="1" t="s">
        <v>4</v>
      </c>
      <c r="B3411">
        <v>3410</v>
      </c>
      <c r="C3411">
        <f t="shared" si="53"/>
        <v>341</v>
      </c>
      <c r="D3411">
        <v>14.48706</v>
      </c>
      <c r="E3411" s="1" t="s">
        <v>4</v>
      </c>
    </row>
    <row r="3412" spans="1:5" x14ac:dyDescent="0.25">
      <c r="A3412" s="1" t="s">
        <v>4</v>
      </c>
      <c r="B3412">
        <v>3411</v>
      </c>
      <c r="C3412">
        <f t="shared" si="53"/>
        <v>341.1</v>
      </c>
      <c r="D3412">
        <v>14.46036</v>
      </c>
      <c r="E3412" s="1" t="s">
        <v>4</v>
      </c>
    </row>
    <row r="3413" spans="1:5" x14ac:dyDescent="0.25">
      <c r="A3413" s="1" t="s">
        <v>4</v>
      </c>
      <c r="B3413">
        <v>3412</v>
      </c>
      <c r="C3413">
        <f t="shared" si="53"/>
        <v>341.20000000000005</v>
      </c>
      <c r="D3413">
        <v>14.405989999999999</v>
      </c>
      <c r="E3413" s="1" t="s">
        <v>4</v>
      </c>
    </row>
    <row r="3414" spans="1:5" x14ac:dyDescent="0.25">
      <c r="A3414" s="1" t="s">
        <v>4</v>
      </c>
      <c r="B3414">
        <v>3413</v>
      </c>
      <c r="C3414">
        <f t="shared" si="53"/>
        <v>341.3</v>
      </c>
      <c r="D3414">
        <v>14.58447</v>
      </c>
      <c r="E3414" s="1" t="s">
        <v>4</v>
      </c>
    </row>
    <row r="3415" spans="1:5" x14ac:dyDescent="0.25">
      <c r="A3415" s="1" t="s">
        <v>4</v>
      </c>
      <c r="B3415">
        <v>3414</v>
      </c>
      <c r="C3415">
        <f t="shared" si="53"/>
        <v>341.40000000000003</v>
      </c>
      <c r="D3415">
        <v>14.6356</v>
      </c>
      <c r="E3415" s="1" t="s">
        <v>4</v>
      </c>
    </row>
    <row r="3416" spans="1:5" x14ac:dyDescent="0.25">
      <c r="A3416" s="1" t="s">
        <v>4</v>
      </c>
      <c r="B3416">
        <v>3415</v>
      </c>
      <c r="C3416">
        <f t="shared" si="53"/>
        <v>341.5</v>
      </c>
      <c r="D3416">
        <v>14.437290000000001</v>
      </c>
      <c r="E3416" s="1" t="s">
        <v>4</v>
      </c>
    </row>
    <row r="3417" spans="1:5" x14ac:dyDescent="0.25">
      <c r="A3417" s="1" t="s">
        <v>4</v>
      </c>
      <c r="B3417">
        <v>3416</v>
      </c>
      <c r="C3417">
        <f t="shared" si="53"/>
        <v>341.6</v>
      </c>
      <c r="D3417">
        <v>14.41358</v>
      </c>
      <c r="E3417" s="1" t="s">
        <v>4</v>
      </c>
    </row>
    <row r="3418" spans="1:5" x14ac:dyDescent="0.25">
      <c r="A3418" s="1" t="s">
        <v>4</v>
      </c>
      <c r="B3418">
        <v>3417</v>
      </c>
      <c r="C3418">
        <f t="shared" si="53"/>
        <v>341.70000000000005</v>
      </c>
      <c r="D3418">
        <v>14.81423</v>
      </c>
      <c r="E3418" s="1" t="s">
        <v>4</v>
      </c>
    </row>
    <row r="3419" spans="1:5" x14ac:dyDescent="0.25">
      <c r="A3419" s="1" t="s">
        <v>4</v>
      </c>
      <c r="B3419">
        <v>3418</v>
      </c>
      <c r="C3419">
        <f t="shared" si="53"/>
        <v>341.8</v>
      </c>
      <c r="D3419">
        <v>14.635960000000001</v>
      </c>
      <c r="E3419" s="1" t="s">
        <v>4</v>
      </c>
    </row>
    <row r="3420" spans="1:5" x14ac:dyDescent="0.25">
      <c r="A3420" s="1" t="s">
        <v>4</v>
      </c>
      <c r="B3420">
        <v>3419</v>
      </c>
      <c r="C3420">
        <f t="shared" si="53"/>
        <v>341.90000000000003</v>
      </c>
      <c r="D3420">
        <v>14.679489999999999</v>
      </c>
      <c r="E3420" s="1" t="s">
        <v>4</v>
      </c>
    </row>
    <row r="3421" spans="1:5" x14ac:dyDescent="0.25">
      <c r="A3421" s="1" t="s">
        <v>4</v>
      </c>
      <c r="B3421">
        <v>3420</v>
      </c>
      <c r="C3421">
        <f t="shared" si="53"/>
        <v>342</v>
      </c>
      <c r="D3421">
        <v>14.71274</v>
      </c>
      <c r="E3421" s="1" t="s">
        <v>4</v>
      </c>
    </row>
    <row r="3422" spans="1:5" x14ac:dyDescent="0.25">
      <c r="A3422" s="1" t="s">
        <v>4</v>
      </c>
      <c r="B3422">
        <v>3421</v>
      </c>
      <c r="C3422">
        <f t="shared" si="53"/>
        <v>342.1</v>
      </c>
      <c r="D3422">
        <v>14.49507</v>
      </c>
      <c r="E3422" s="1" t="s">
        <v>4</v>
      </c>
    </row>
    <row r="3423" spans="1:5" x14ac:dyDescent="0.25">
      <c r="A3423" s="1" t="s">
        <v>4</v>
      </c>
      <c r="B3423">
        <v>3422</v>
      </c>
      <c r="C3423">
        <f t="shared" si="53"/>
        <v>342.20000000000005</v>
      </c>
      <c r="D3423">
        <v>14.68356</v>
      </c>
      <c r="E3423" s="1" t="s">
        <v>4</v>
      </c>
    </row>
    <row r="3424" spans="1:5" x14ac:dyDescent="0.25">
      <c r="A3424" s="1" t="s">
        <v>4</v>
      </c>
      <c r="B3424">
        <v>3423</v>
      </c>
      <c r="C3424">
        <f t="shared" si="53"/>
        <v>342.3</v>
      </c>
      <c r="D3424">
        <v>14.553509999999999</v>
      </c>
      <c r="E3424" s="1" t="s">
        <v>4</v>
      </c>
    </row>
    <row r="3425" spans="1:5" x14ac:dyDescent="0.25">
      <c r="A3425" s="1" t="s">
        <v>4</v>
      </c>
      <c r="B3425">
        <v>3424</v>
      </c>
      <c r="C3425">
        <f t="shared" si="53"/>
        <v>342.40000000000003</v>
      </c>
      <c r="D3425">
        <v>14.670210000000001</v>
      </c>
      <c r="E3425" s="1" t="s">
        <v>4</v>
      </c>
    </row>
    <row r="3426" spans="1:5" x14ac:dyDescent="0.25">
      <c r="A3426" s="1" t="s">
        <v>4</v>
      </c>
      <c r="B3426">
        <v>3425</v>
      </c>
      <c r="C3426">
        <f t="shared" si="53"/>
        <v>342.5</v>
      </c>
      <c r="D3426">
        <v>14.741669999999999</v>
      </c>
      <c r="E3426" s="1" t="s">
        <v>4</v>
      </c>
    </row>
    <row r="3427" spans="1:5" x14ac:dyDescent="0.25">
      <c r="A3427" s="1" t="s">
        <v>4</v>
      </c>
      <c r="B3427">
        <v>3426</v>
      </c>
      <c r="C3427">
        <f t="shared" si="53"/>
        <v>342.6</v>
      </c>
      <c r="D3427">
        <v>14.58846</v>
      </c>
      <c r="E3427" s="1" t="s">
        <v>4</v>
      </c>
    </row>
    <row r="3428" spans="1:5" x14ac:dyDescent="0.25">
      <c r="A3428" s="1" t="s">
        <v>4</v>
      </c>
      <c r="B3428">
        <v>3427</v>
      </c>
      <c r="C3428">
        <f t="shared" si="53"/>
        <v>342.70000000000005</v>
      </c>
      <c r="D3428">
        <v>14.58048</v>
      </c>
      <c r="E3428" s="1" t="s">
        <v>4</v>
      </c>
    </row>
    <row r="3429" spans="1:5" x14ac:dyDescent="0.25">
      <c r="A3429" s="1" t="s">
        <v>4</v>
      </c>
      <c r="B3429">
        <v>3428</v>
      </c>
      <c r="C3429">
        <f t="shared" si="53"/>
        <v>342.8</v>
      </c>
      <c r="D3429">
        <v>14.42942</v>
      </c>
      <c r="E3429" s="1" t="s">
        <v>4</v>
      </c>
    </row>
    <row r="3430" spans="1:5" x14ac:dyDescent="0.25">
      <c r="A3430" s="1" t="s">
        <v>4</v>
      </c>
      <c r="B3430">
        <v>3429</v>
      </c>
      <c r="C3430">
        <f t="shared" si="53"/>
        <v>342.90000000000003</v>
      </c>
      <c r="D3430">
        <v>14.55804</v>
      </c>
      <c r="E3430" s="1" t="s">
        <v>4</v>
      </c>
    </row>
    <row r="3431" spans="1:5" x14ac:dyDescent="0.25">
      <c r="A3431" s="1" t="s">
        <v>4</v>
      </c>
      <c r="B3431">
        <v>3430</v>
      </c>
      <c r="C3431">
        <f t="shared" si="53"/>
        <v>343</v>
      </c>
      <c r="D3431">
        <v>14.76383</v>
      </c>
      <c r="E3431" s="1" t="s">
        <v>4</v>
      </c>
    </row>
    <row r="3432" spans="1:5" x14ac:dyDescent="0.25">
      <c r="A3432" s="1" t="s">
        <v>4</v>
      </c>
      <c r="B3432">
        <v>3431</v>
      </c>
      <c r="C3432">
        <f t="shared" si="53"/>
        <v>343.1</v>
      </c>
      <c r="D3432">
        <v>14.59911</v>
      </c>
      <c r="E3432" s="1" t="s">
        <v>4</v>
      </c>
    </row>
    <row r="3433" spans="1:5" x14ac:dyDescent="0.25">
      <c r="A3433" s="1" t="s">
        <v>4</v>
      </c>
      <c r="B3433">
        <v>3432</v>
      </c>
      <c r="C3433">
        <f t="shared" si="53"/>
        <v>343.20000000000005</v>
      </c>
      <c r="D3433">
        <v>14.61421</v>
      </c>
      <c r="E3433" s="1" t="s">
        <v>4</v>
      </c>
    </row>
    <row r="3434" spans="1:5" x14ac:dyDescent="0.25">
      <c r="A3434" s="1" t="s">
        <v>4</v>
      </c>
      <c r="B3434">
        <v>3433</v>
      </c>
      <c r="C3434">
        <f t="shared" si="53"/>
        <v>343.3</v>
      </c>
      <c r="D3434">
        <v>14.747669999999999</v>
      </c>
      <c r="E3434" s="1" t="s">
        <v>4</v>
      </c>
    </row>
    <row r="3435" spans="1:5" x14ac:dyDescent="0.25">
      <c r="A3435" s="1" t="s">
        <v>4</v>
      </c>
      <c r="B3435">
        <v>3434</v>
      </c>
      <c r="C3435">
        <f t="shared" si="53"/>
        <v>343.40000000000003</v>
      </c>
      <c r="D3435">
        <v>14.638210000000001</v>
      </c>
      <c r="E3435" s="1" t="s">
        <v>4</v>
      </c>
    </row>
    <row r="3436" spans="1:5" x14ac:dyDescent="0.25">
      <c r="A3436" s="1" t="s">
        <v>4</v>
      </c>
      <c r="B3436">
        <v>3435</v>
      </c>
      <c r="C3436">
        <f t="shared" si="53"/>
        <v>343.5</v>
      </c>
      <c r="D3436">
        <v>14.55456</v>
      </c>
      <c r="E3436" s="1" t="s">
        <v>4</v>
      </c>
    </row>
    <row r="3437" spans="1:5" x14ac:dyDescent="0.25">
      <c r="A3437" s="1" t="s">
        <v>4</v>
      </c>
      <c r="B3437">
        <v>3436</v>
      </c>
      <c r="C3437">
        <f t="shared" si="53"/>
        <v>343.6</v>
      </c>
      <c r="D3437">
        <v>14.724640000000001</v>
      </c>
      <c r="E3437" s="1" t="s">
        <v>4</v>
      </c>
    </row>
    <row r="3438" spans="1:5" x14ac:dyDescent="0.25">
      <c r="A3438" s="1" t="s">
        <v>4</v>
      </c>
      <c r="B3438">
        <v>3437</v>
      </c>
      <c r="C3438">
        <f t="shared" si="53"/>
        <v>343.70000000000005</v>
      </c>
      <c r="D3438">
        <v>14.51052</v>
      </c>
      <c r="E3438" s="1" t="s">
        <v>4</v>
      </c>
    </row>
    <row r="3439" spans="1:5" x14ac:dyDescent="0.25">
      <c r="A3439" s="1" t="s">
        <v>4</v>
      </c>
      <c r="B3439">
        <v>3438</v>
      </c>
      <c r="C3439">
        <f t="shared" si="53"/>
        <v>343.8</v>
      </c>
      <c r="D3439">
        <v>14.71678</v>
      </c>
      <c r="E3439" s="1" t="s">
        <v>4</v>
      </c>
    </row>
    <row r="3440" spans="1:5" x14ac:dyDescent="0.25">
      <c r="A3440" s="1" t="s">
        <v>4</v>
      </c>
      <c r="B3440">
        <v>3439</v>
      </c>
      <c r="C3440">
        <f t="shared" si="53"/>
        <v>343.90000000000003</v>
      </c>
      <c r="D3440">
        <v>14.60965</v>
      </c>
      <c r="E3440" s="1" t="s">
        <v>4</v>
      </c>
    </row>
    <row r="3441" spans="1:5" x14ac:dyDescent="0.25">
      <c r="A3441" s="1" t="s">
        <v>4</v>
      </c>
      <c r="B3441">
        <v>3440</v>
      </c>
      <c r="C3441">
        <f t="shared" si="53"/>
        <v>344</v>
      </c>
      <c r="D3441">
        <v>14.64583</v>
      </c>
      <c r="E3441" s="1" t="s">
        <v>4</v>
      </c>
    </row>
    <row r="3442" spans="1:5" x14ac:dyDescent="0.25">
      <c r="A3442" s="1" t="s">
        <v>4</v>
      </c>
      <c r="B3442">
        <v>3441</v>
      </c>
      <c r="C3442">
        <f t="shared" si="53"/>
        <v>344.1</v>
      </c>
      <c r="D3442">
        <v>14.569660000000001</v>
      </c>
      <c r="E3442" s="1" t="s">
        <v>4</v>
      </c>
    </row>
    <row r="3443" spans="1:5" x14ac:dyDescent="0.25">
      <c r="A3443" s="1" t="s">
        <v>4</v>
      </c>
      <c r="B3443">
        <v>3442</v>
      </c>
      <c r="C3443">
        <f t="shared" si="53"/>
        <v>344.20000000000005</v>
      </c>
      <c r="D3443">
        <v>14.6678</v>
      </c>
      <c r="E3443" s="1" t="s">
        <v>4</v>
      </c>
    </row>
    <row r="3444" spans="1:5" x14ac:dyDescent="0.25">
      <c r="A3444" s="1" t="s">
        <v>4</v>
      </c>
      <c r="B3444">
        <v>3443</v>
      </c>
      <c r="C3444">
        <f t="shared" si="53"/>
        <v>344.3</v>
      </c>
      <c r="D3444">
        <v>14.6014</v>
      </c>
      <c r="E3444" s="1" t="s">
        <v>4</v>
      </c>
    </row>
    <row r="3445" spans="1:5" x14ac:dyDescent="0.25">
      <c r="A3445" s="1" t="s">
        <v>4</v>
      </c>
      <c r="B3445">
        <v>3444</v>
      </c>
      <c r="C3445">
        <f t="shared" si="53"/>
        <v>344.40000000000003</v>
      </c>
      <c r="D3445">
        <v>14.44932</v>
      </c>
      <c r="E3445" s="1" t="s">
        <v>4</v>
      </c>
    </row>
    <row r="3446" spans="1:5" x14ac:dyDescent="0.25">
      <c r="A3446" s="1" t="s">
        <v>4</v>
      </c>
      <c r="B3446">
        <v>3445</v>
      </c>
      <c r="C3446">
        <f t="shared" si="53"/>
        <v>344.5</v>
      </c>
      <c r="D3446">
        <v>14.37696</v>
      </c>
      <c r="E3446" s="1" t="s">
        <v>4</v>
      </c>
    </row>
    <row r="3447" spans="1:5" x14ac:dyDescent="0.25">
      <c r="A3447" s="1" t="s">
        <v>4</v>
      </c>
      <c r="B3447">
        <v>3446</v>
      </c>
      <c r="C3447">
        <f t="shared" si="53"/>
        <v>344.6</v>
      </c>
      <c r="D3447">
        <v>14.4413</v>
      </c>
      <c r="E3447" s="1" t="s">
        <v>4</v>
      </c>
    </row>
    <row r="3448" spans="1:5" x14ac:dyDescent="0.25">
      <c r="A3448" s="1" t="s">
        <v>4</v>
      </c>
      <c r="B3448">
        <v>3447</v>
      </c>
      <c r="C3448">
        <f t="shared" si="53"/>
        <v>344.70000000000005</v>
      </c>
      <c r="D3448">
        <v>14.387259999999999</v>
      </c>
      <c r="E3448" s="1" t="s">
        <v>4</v>
      </c>
    </row>
    <row r="3449" spans="1:5" x14ac:dyDescent="0.25">
      <c r="A3449" s="1" t="s">
        <v>4</v>
      </c>
      <c r="B3449">
        <v>3448</v>
      </c>
      <c r="C3449">
        <f t="shared" si="53"/>
        <v>344.8</v>
      </c>
      <c r="D3449">
        <v>14.591480000000001</v>
      </c>
      <c r="E3449" s="1" t="s">
        <v>4</v>
      </c>
    </row>
    <row r="3450" spans="1:5" x14ac:dyDescent="0.25">
      <c r="A3450" s="1" t="s">
        <v>4</v>
      </c>
      <c r="B3450">
        <v>3449</v>
      </c>
      <c r="C3450">
        <f t="shared" si="53"/>
        <v>344.90000000000003</v>
      </c>
      <c r="D3450">
        <v>14.569000000000001</v>
      </c>
      <c r="E3450" s="1" t="s">
        <v>4</v>
      </c>
    </row>
    <row r="3451" spans="1:5" x14ac:dyDescent="0.25">
      <c r="A3451" s="1" t="s">
        <v>4</v>
      </c>
      <c r="B3451">
        <v>3450</v>
      </c>
      <c r="C3451">
        <f t="shared" si="53"/>
        <v>345</v>
      </c>
      <c r="D3451">
        <v>14.61735</v>
      </c>
      <c r="E3451" s="1" t="s">
        <v>4</v>
      </c>
    </row>
    <row r="3452" spans="1:5" x14ac:dyDescent="0.25">
      <c r="A3452" s="1" t="s">
        <v>4</v>
      </c>
      <c r="B3452">
        <v>3451</v>
      </c>
      <c r="C3452">
        <f t="shared" si="53"/>
        <v>345.1</v>
      </c>
      <c r="D3452">
        <v>14.71903</v>
      </c>
      <c r="E3452" s="1" t="s">
        <v>4</v>
      </c>
    </row>
    <row r="3453" spans="1:5" x14ac:dyDescent="0.25">
      <c r="A3453" s="1" t="s">
        <v>4</v>
      </c>
      <c r="B3453">
        <v>3452</v>
      </c>
      <c r="C3453">
        <f t="shared" si="53"/>
        <v>345.20000000000005</v>
      </c>
      <c r="D3453">
        <v>14.571859999999999</v>
      </c>
      <c r="E3453" s="1" t="s">
        <v>4</v>
      </c>
    </row>
    <row r="3454" spans="1:5" x14ac:dyDescent="0.25">
      <c r="A3454" s="1" t="s">
        <v>4</v>
      </c>
      <c r="B3454">
        <v>3453</v>
      </c>
      <c r="C3454">
        <f t="shared" si="53"/>
        <v>345.3</v>
      </c>
      <c r="D3454">
        <v>14.60331</v>
      </c>
      <c r="E3454" s="1" t="s">
        <v>4</v>
      </c>
    </row>
    <row r="3455" spans="1:5" x14ac:dyDescent="0.25">
      <c r="A3455" s="1" t="s">
        <v>4</v>
      </c>
      <c r="B3455">
        <v>3454</v>
      </c>
      <c r="C3455">
        <f t="shared" si="53"/>
        <v>345.40000000000003</v>
      </c>
      <c r="D3455">
        <v>14.65591</v>
      </c>
      <c r="E3455" s="1" t="s">
        <v>4</v>
      </c>
    </row>
    <row r="3456" spans="1:5" x14ac:dyDescent="0.25">
      <c r="A3456" s="1" t="s">
        <v>4</v>
      </c>
      <c r="B3456">
        <v>3455</v>
      </c>
      <c r="C3456">
        <f t="shared" si="53"/>
        <v>345.5</v>
      </c>
      <c r="D3456">
        <v>14.434049999999999</v>
      </c>
      <c r="E3456" s="1" t="s">
        <v>4</v>
      </c>
    </row>
    <row r="3457" spans="1:5" x14ac:dyDescent="0.25">
      <c r="A3457" s="1" t="s">
        <v>4</v>
      </c>
      <c r="B3457">
        <v>3456</v>
      </c>
      <c r="C3457">
        <f t="shared" si="53"/>
        <v>345.6</v>
      </c>
      <c r="D3457">
        <v>14.7148</v>
      </c>
      <c r="E3457" s="1" t="s">
        <v>4</v>
      </c>
    </row>
    <row r="3458" spans="1:5" x14ac:dyDescent="0.25">
      <c r="A3458" s="1" t="s">
        <v>4</v>
      </c>
      <c r="B3458">
        <v>3457</v>
      </c>
      <c r="C3458">
        <f t="shared" ref="C3458:C3521" si="54" xml:space="preserve"> B3458*0.1</f>
        <v>345.70000000000005</v>
      </c>
      <c r="D3458">
        <v>14.62495</v>
      </c>
      <c r="E3458" s="1" t="s">
        <v>4</v>
      </c>
    </row>
    <row r="3459" spans="1:5" x14ac:dyDescent="0.25">
      <c r="A3459" s="1" t="s">
        <v>4</v>
      </c>
      <c r="B3459">
        <v>3458</v>
      </c>
      <c r="C3459">
        <f t="shared" si="54"/>
        <v>345.8</v>
      </c>
      <c r="D3459">
        <v>14.54486</v>
      </c>
      <c r="E3459" s="1" t="s">
        <v>4</v>
      </c>
    </row>
    <row r="3460" spans="1:5" x14ac:dyDescent="0.25">
      <c r="A3460" s="1" t="s">
        <v>4</v>
      </c>
      <c r="B3460">
        <v>3459</v>
      </c>
      <c r="C3460">
        <f t="shared" si="54"/>
        <v>345.90000000000003</v>
      </c>
      <c r="D3460">
        <v>14.60488</v>
      </c>
      <c r="E3460" s="1" t="s">
        <v>4</v>
      </c>
    </row>
    <row r="3461" spans="1:5" x14ac:dyDescent="0.25">
      <c r="A3461" s="1" t="s">
        <v>4</v>
      </c>
      <c r="B3461">
        <v>3460</v>
      </c>
      <c r="C3461">
        <f t="shared" si="54"/>
        <v>346</v>
      </c>
      <c r="D3461">
        <v>14.54214</v>
      </c>
      <c r="E3461" s="1" t="s">
        <v>4</v>
      </c>
    </row>
    <row r="3462" spans="1:5" x14ac:dyDescent="0.25">
      <c r="A3462" s="1" t="s">
        <v>4</v>
      </c>
      <c r="B3462">
        <v>3461</v>
      </c>
      <c r="C3462">
        <f t="shared" si="54"/>
        <v>346.1</v>
      </c>
      <c r="D3462">
        <v>14.50215</v>
      </c>
      <c r="E3462" s="1" t="s">
        <v>4</v>
      </c>
    </row>
    <row r="3463" spans="1:5" x14ac:dyDescent="0.25">
      <c r="A3463" s="1" t="s">
        <v>4</v>
      </c>
      <c r="B3463">
        <v>3462</v>
      </c>
      <c r="C3463">
        <f t="shared" si="54"/>
        <v>346.20000000000005</v>
      </c>
      <c r="D3463">
        <v>14.481120000000001</v>
      </c>
      <c r="E3463" s="1" t="s">
        <v>4</v>
      </c>
    </row>
    <row r="3464" spans="1:5" x14ac:dyDescent="0.25">
      <c r="A3464" s="1" t="s">
        <v>4</v>
      </c>
      <c r="B3464">
        <v>3463</v>
      </c>
      <c r="C3464">
        <f t="shared" si="54"/>
        <v>346.3</v>
      </c>
      <c r="D3464">
        <v>14.49492</v>
      </c>
      <c r="E3464" s="1" t="s">
        <v>4</v>
      </c>
    </row>
    <row r="3465" spans="1:5" x14ac:dyDescent="0.25">
      <c r="A3465" s="1" t="s">
        <v>4</v>
      </c>
      <c r="B3465">
        <v>3464</v>
      </c>
      <c r="C3465">
        <f t="shared" si="54"/>
        <v>346.40000000000003</v>
      </c>
      <c r="D3465">
        <v>14.399979999999999</v>
      </c>
      <c r="E3465" s="1" t="s">
        <v>4</v>
      </c>
    </row>
    <row r="3466" spans="1:5" x14ac:dyDescent="0.25">
      <c r="A3466" s="1" t="s">
        <v>4</v>
      </c>
      <c r="B3466">
        <v>3465</v>
      </c>
      <c r="C3466">
        <f t="shared" si="54"/>
        <v>346.5</v>
      </c>
      <c r="D3466">
        <v>14.48279</v>
      </c>
      <c r="E3466" s="1" t="s">
        <v>4</v>
      </c>
    </row>
    <row r="3467" spans="1:5" x14ac:dyDescent="0.25">
      <c r="A3467" s="1" t="s">
        <v>4</v>
      </c>
      <c r="B3467">
        <v>3466</v>
      </c>
      <c r="C3467">
        <f t="shared" si="54"/>
        <v>346.6</v>
      </c>
      <c r="D3467">
        <v>14.8256</v>
      </c>
      <c r="E3467" s="1" t="s">
        <v>4</v>
      </c>
    </row>
    <row r="3468" spans="1:5" x14ac:dyDescent="0.25">
      <c r="A3468" s="1" t="s">
        <v>4</v>
      </c>
      <c r="B3468">
        <v>3467</v>
      </c>
      <c r="C3468">
        <f t="shared" si="54"/>
        <v>346.70000000000005</v>
      </c>
      <c r="D3468">
        <v>14.59995</v>
      </c>
      <c r="E3468" s="1" t="s">
        <v>4</v>
      </c>
    </row>
    <row r="3469" spans="1:5" x14ac:dyDescent="0.25">
      <c r="A3469" s="1" t="s">
        <v>4</v>
      </c>
      <c r="B3469">
        <v>3468</v>
      </c>
      <c r="C3469">
        <f t="shared" si="54"/>
        <v>346.8</v>
      </c>
      <c r="D3469">
        <v>14.689500000000001</v>
      </c>
      <c r="E3469" s="1" t="s">
        <v>4</v>
      </c>
    </row>
    <row r="3470" spans="1:5" x14ac:dyDescent="0.25">
      <c r="A3470" s="1" t="s">
        <v>4</v>
      </c>
      <c r="B3470">
        <v>3469</v>
      </c>
      <c r="C3470">
        <f t="shared" si="54"/>
        <v>346.90000000000003</v>
      </c>
      <c r="D3470">
        <v>14.74911</v>
      </c>
      <c r="E3470" s="1" t="s">
        <v>4</v>
      </c>
    </row>
    <row r="3471" spans="1:5" x14ac:dyDescent="0.25">
      <c r="A3471" s="1" t="s">
        <v>4</v>
      </c>
      <c r="B3471">
        <v>3470</v>
      </c>
      <c r="C3471">
        <f t="shared" si="54"/>
        <v>347</v>
      </c>
      <c r="D3471">
        <v>14.650550000000001</v>
      </c>
      <c r="E3471" s="1" t="s">
        <v>4</v>
      </c>
    </row>
    <row r="3472" spans="1:5" x14ac:dyDescent="0.25">
      <c r="A3472" s="1" t="s">
        <v>4</v>
      </c>
      <c r="B3472">
        <v>3471</v>
      </c>
      <c r="C3472">
        <f t="shared" si="54"/>
        <v>347.1</v>
      </c>
      <c r="D3472">
        <v>14.70288</v>
      </c>
      <c r="E3472" s="1" t="s">
        <v>4</v>
      </c>
    </row>
    <row r="3473" spans="1:5" x14ac:dyDescent="0.25">
      <c r="A3473" s="1" t="s">
        <v>4</v>
      </c>
      <c r="B3473">
        <v>3472</v>
      </c>
      <c r="C3473">
        <f t="shared" si="54"/>
        <v>347.20000000000005</v>
      </c>
      <c r="D3473">
        <v>14.54311</v>
      </c>
      <c r="E3473" s="1" t="s">
        <v>4</v>
      </c>
    </row>
    <row r="3474" spans="1:5" x14ac:dyDescent="0.25">
      <c r="A3474" s="1" t="s">
        <v>4</v>
      </c>
      <c r="B3474">
        <v>3473</v>
      </c>
      <c r="C3474">
        <f t="shared" si="54"/>
        <v>347.3</v>
      </c>
      <c r="D3474">
        <v>14.429180000000001</v>
      </c>
      <c r="E3474" s="1" t="s">
        <v>4</v>
      </c>
    </row>
    <row r="3475" spans="1:5" x14ac:dyDescent="0.25">
      <c r="A3475" s="1" t="s">
        <v>4</v>
      </c>
      <c r="B3475">
        <v>3474</v>
      </c>
      <c r="C3475">
        <f t="shared" si="54"/>
        <v>347.40000000000003</v>
      </c>
      <c r="D3475">
        <v>14.46813</v>
      </c>
      <c r="E3475" s="1" t="s">
        <v>4</v>
      </c>
    </row>
    <row r="3476" spans="1:5" x14ac:dyDescent="0.25">
      <c r="A3476" s="1" t="s">
        <v>4</v>
      </c>
      <c r="B3476">
        <v>3475</v>
      </c>
      <c r="C3476">
        <f t="shared" si="54"/>
        <v>347.5</v>
      </c>
      <c r="D3476">
        <v>14.61815</v>
      </c>
      <c r="E3476" s="1" t="s">
        <v>4</v>
      </c>
    </row>
    <row r="3477" spans="1:5" x14ac:dyDescent="0.25">
      <c r="A3477" s="1" t="s">
        <v>4</v>
      </c>
      <c r="B3477">
        <v>3476</v>
      </c>
      <c r="C3477">
        <f t="shared" si="54"/>
        <v>347.6</v>
      </c>
      <c r="D3477">
        <v>14.47749</v>
      </c>
      <c r="E3477" s="1" t="s">
        <v>4</v>
      </c>
    </row>
    <row r="3478" spans="1:5" x14ac:dyDescent="0.25">
      <c r="A3478" s="1" t="s">
        <v>4</v>
      </c>
      <c r="B3478">
        <v>3477</v>
      </c>
      <c r="C3478">
        <f t="shared" si="54"/>
        <v>347.70000000000005</v>
      </c>
      <c r="D3478">
        <v>14.678269999999999</v>
      </c>
      <c r="E3478" s="1" t="s">
        <v>4</v>
      </c>
    </row>
    <row r="3479" spans="1:5" x14ac:dyDescent="0.25">
      <c r="A3479" s="1" t="s">
        <v>4</v>
      </c>
      <c r="B3479">
        <v>3478</v>
      </c>
      <c r="C3479">
        <f t="shared" si="54"/>
        <v>347.8</v>
      </c>
      <c r="D3479">
        <v>14.672190000000001</v>
      </c>
      <c r="E3479" s="1" t="s">
        <v>4</v>
      </c>
    </row>
    <row r="3480" spans="1:5" x14ac:dyDescent="0.25">
      <c r="A3480" s="1" t="s">
        <v>4</v>
      </c>
      <c r="B3480">
        <v>3479</v>
      </c>
      <c r="C3480">
        <f t="shared" si="54"/>
        <v>347.90000000000003</v>
      </c>
      <c r="D3480">
        <v>14.60402</v>
      </c>
      <c r="E3480" s="1" t="s">
        <v>4</v>
      </c>
    </row>
    <row r="3481" spans="1:5" x14ac:dyDescent="0.25">
      <c r="A3481" s="1" t="s">
        <v>4</v>
      </c>
      <c r="B3481">
        <v>3480</v>
      </c>
      <c r="C3481">
        <f t="shared" si="54"/>
        <v>348</v>
      </c>
      <c r="D3481">
        <v>14.50037</v>
      </c>
      <c r="E3481" s="1" t="s">
        <v>4</v>
      </c>
    </row>
    <row r="3482" spans="1:5" x14ac:dyDescent="0.25">
      <c r="A3482" s="1" t="s">
        <v>4</v>
      </c>
      <c r="B3482">
        <v>3481</v>
      </c>
      <c r="C3482">
        <f t="shared" si="54"/>
        <v>348.1</v>
      </c>
      <c r="D3482">
        <v>14.69239</v>
      </c>
      <c r="E3482" s="1" t="s">
        <v>4</v>
      </c>
    </row>
    <row r="3483" spans="1:5" x14ac:dyDescent="0.25">
      <c r="A3483" s="1" t="s">
        <v>4</v>
      </c>
      <c r="B3483">
        <v>3482</v>
      </c>
      <c r="C3483">
        <f t="shared" si="54"/>
        <v>348.20000000000005</v>
      </c>
      <c r="D3483">
        <v>14.47716</v>
      </c>
      <c r="E3483" s="1" t="s">
        <v>4</v>
      </c>
    </row>
    <row r="3484" spans="1:5" x14ac:dyDescent="0.25">
      <c r="A3484" s="1" t="s">
        <v>4</v>
      </c>
      <c r="B3484">
        <v>3483</v>
      </c>
      <c r="C3484">
        <f t="shared" si="54"/>
        <v>348.3</v>
      </c>
      <c r="D3484">
        <v>14.609819999999999</v>
      </c>
      <c r="E3484" s="1" t="s">
        <v>4</v>
      </c>
    </row>
    <row r="3485" spans="1:5" x14ac:dyDescent="0.25">
      <c r="A3485" s="1" t="s">
        <v>4</v>
      </c>
      <c r="B3485">
        <v>3484</v>
      </c>
      <c r="C3485">
        <f t="shared" si="54"/>
        <v>348.40000000000003</v>
      </c>
      <c r="D3485">
        <v>14.48638</v>
      </c>
      <c r="E3485" s="1" t="s">
        <v>4</v>
      </c>
    </row>
    <row r="3486" spans="1:5" x14ac:dyDescent="0.25">
      <c r="A3486" s="1" t="s">
        <v>4</v>
      </c>
      <c r="B3486">
        <v>3485</v>
      </c>
      <c r="C3486">
        <f t="shared" si="54"/>
        <v>348.5</v>
      </c>
      <c r="D3486">
        <v>14.50389</v>
      </c>
      <c r="E3486" s="1" t="s">
        <v>4</v>
      </c>
    </row>
    <row r="3487" spans="1:5" x14ac:dyDescent="0.25">
      <c r="A3487" s="1" t="s">
        <v>4</v>
      </c>
      <c r="B3487">
        <v>3486</v>
      </c>
      <c r="C3487">
        <f t="shared" si="54"/>
        <v>348.6</v>
      </c>
      <c r="D3487">
        <v>14.74762</v>
      </c>
      <c r="E3487" s="1" t="s">
        <v>4</v>
      </c>
    </row>
    <row r="3488" spans="1:5" x14ac:dyDescent="0.25">
      <c r="A3488" s="1" t="s">
        <v>4</v>
      </c>
      <c r="B3488">
        <v>3487</v>
      </c>
      <c r="C3488">
        <f t="shared" si="54"/>
        <v>348.70000000000005</v>
      </c>
      <c r="D3488">
        <v>14.489330000000001</v>
      </c>
      <c r="E3488" s="1" t="s">
        <v>4</v>
      </c>
    </row>
    <row r="3489" spans="1:5" x14ac:dyDescent="0.25">
      <c r="A3489" s="1" t="s">
        <v>4</v>
      </c>
      <c r="B3489">
        <v>3488</v>
      </c>
      <c r="C3489">
        <f t="shared" si="54"/>
        <v>348.8</v>
      </c>
      <c r="D3489">
        <v>14.51559</v>
      </c>
      <c r="E3489" s="1" t="s">
        <v>4</v>
      </c>
    </row>
    <row r="3490" spans="1:5" x14ac:dyDescent="0.25">
      <c r="A3490" s="1" t="s">
        <v>4</v>
      </c>
      <c r="B3490">
        <v>3489</v>
      </c>
      <c r="C3490">
        <f t="shared" si="54"/>
        <v>348.90000000000003</v>
      </c>
      <c r="D3490">
        <v>14.64264</v>
      </c>
      <c r="E3490" s="1" t="s">
        <v>4</v>
      </c>
    </row>
    <row r="3491" spans="1:5" x14ac:dyDescent="0.25">
      <c r="A3491" s="1" t="s">
        <v>4</v>
      </c>
      <c r="B3491">
        <v>3490</v>
      </c>
      <c r="C3491">
        <f t="shared" si="54"/>
        <v>349</v>
      </c>
      <c r="D3491">
        <v>14.62064</v>
      </c>
      <c r="E3491" s="1" t="s">
        <v>4</v>
      </c>
    </row>
    <row r="3492" spans="1:5" x14ac:dyDescent="0.25">
      <c r="A3492" s="1" t="s">
        <v>4</v>
      </c>
      <c r="B3492">
        <v>3491</v>
      </c>
      <c r="C3492">
        <f t="shared" si="54"/>
        <v>349.1</v>
      </c>
      <c r="D3492">
        <v>14.56428</v>
      </c>
      <c r="E3492" s="1" t="s">
        <v>4</v>
      </c>
    </row>
    <row r="3493" spans="1:5" x14ac:dyDescent="0.25">
      <c r="A3493" s="1" t="s">
        <v>4</v>
      </c>
      <c r="B3493">
        <v>3492</v>
      </c>
      <c r="C3493">
        <f t="shared" si="54"/>
        <v>349.20000000000005</v>
      </c>
      <c r="D3493">
        <v>14.472429999999999</v>
      </c>
      <c r="E3493" s="1" t="s">
        <v>4</v>
      </c>
    </row>
    <row r="3494" spans="1:5" x14ac:dyDescent="0.25">
      <c r="A3494" s="1" t="s">
        <v>4</v>
      </c>
      <c r="B3494">
        <v>3493</v>
      </c>
      <c r="C3494">
        <f t="shared" si="54"/>
        <v>349.3</v>
      </c>
      <c r="D3494">
        <v>14.56808</v>
      </c>
      <c r="E3494" s="1" t="s">
        <v>4</v>
      </c>
    </row>
    <row r="3495" spans="1:5" x14ac:dyDescent="0.25">
      <c r="A3495" s="1" t="s">
        <v>4</v>
      </c>
      <c r="B3495">
        <v>3494</v>
      </c>
      <c r="C3495">
        <f t="shared" si="54"/>
        <v>349.40000000000003</v>
      </c>
      <c r="D3495">
        <v>14.60712</v>
      </c>
      <c r="E3495" s="1" t="s">
        <v>4</v>
      </c>
    </row>
    <row r="3496" spans="1:5" x14ac:dyDescent="0.25">
      <c r="A3496" s="1" t="s">
        <v>4</v>
      </c>
      <c r="B3496">
        <v>3495</v>
      </c>
      <c r="C3496">
        <f t="shared" si="54"/>
        <v>349.5</v>
      </c>
      <c r="D3496">
        <v>14.649990000000001</v>
      </c>
      <c r="E3496" s="1" t="s">
        <v>4</v>
      </c>
    </row>
    <row r="3497" spans="1:5" x14ac:dyDescent="0.25">
      <c r="A3497" s="1" t="s">
        <v>4</v>
      </c>
      <c r="B3497">
        <v>3496</v>
      </c>
      <c r="C3497">
        <f t="shared" si="54"/>
        <v>349.6</v>
      </c>
      <c r="D3497">
        <v>14.649480000000001</v>
      </c>
      <c r="E3497" s="1" t="s">
        <v>4</v>
      </c>
    </row>
    <row r="3498" spans="1:5" x14ac:dyDescent="0.25">
      <c r="A3498" s="1" t="s">
        <v>4</v>
      </c>
      <c r="B3498">
        <v>3497</v>
      </c>
      <c r="C3498">
        <f t="shared" si="54"/>
        <v>349.70000000000005</v>
      </c>
      <c r="D3498">
        <v>14.69871</v>
      </c>
      <c r="E3498" s="1" t="s">
        <v>4</v>
      </c>
    </row>
    <row r="3499" spans="1:5" x14ac:dyDescent="0.25">
      <c r="A3499" s="1" t="s">
        <v>4</v>
      </c>
      <c r="B3499">
        <v>3498</v>
      </c>
      <c r="C3499">
        <f t="shared" si="54"/>
        <v>349.8</v>
      </c>
      <c r="D3499">
        <v>14.454090000000001</v>
      </c>
      <c r="E3499" s="1" t="s">
        <v>4</v>
      </c>
    </row>
    <row r="3500" spans="1:5" x14ac:dyDescent="0.25">
      <c r="A3500" s="1" t="s">
        <v>4</v>
      </c>
      <c r="B3500">
        <v>3499</v>
      </c>
      <c r="C3500">
        <f t="shared" si="54"/>
        <v>349.90000000000003</v>
      </c>
      <c r="D3500">
        <v>14.428649999999999</v>
      </c>
      <c r="E3500" s="1" t="s">
        <v>4</v>
      </c>
    </row>
    <row r="3501" spans="1:5" x14ac:dyDescent="0.25">
      <c r="A3501" s="1" t="s">
        <v>4</v>
      </c>
      <c r="B3501">
        <v>3500</v>
      </c>
      <c r="C3501">
        <f t="shared" si="54"/>
        <v>350</v>
      </c>
      <c r="D3501">
        <v>14.44111</v>
      </c>
      <c r="E3501" s="1" t="s">
        <v>4</v>
      </c>
    </row>
    <row r="3502" spans="1:5" x14ac:dyDescent="0.25">
      <c r="A3502" s="1" t="s">
        <v>4</v>
      </c>
      <c r="B3502">
        <v>3501</v>
      </c>
      <c r="C3502">
        <f t="shared" si="54"/>
        <v>350.1</v>
      </c>
      <c r="D3502">
        <v>14.659280000000001</v>
      </c>
      <c r="E3502" s="1" t="s">
        <v>4</v>
      </c>
    </row>
    <row r="3503" spans="1:5" x14ac:dyDescent="0.25">
      <c r="A3503" s="1" t="s">
        <v>4</v>
      </c>
      <c r="B3503">
        <v>3502</v>
      </c>
      <c r="C3503">
        <f t="shared" si="54"/>
        <v>350.20000000000005</v>
      </c>
      <c r="D3503">
        <v>14.52229</v>
      </c>
      <c r="E3503" s="1" t="s">
        <v>4</v>
      </c>
    </row>
    <row r="3504" spans="1:5" x14ac:dyDescent="0.25">
      <c r="A3504" s="1" t="s">
        <v>4</v>
      </c>
      <c r="B3504">
        <v>3503</v>
      </c>
      <c r="C3504">
        <f t="shared" si="54"/>
        <v>350.3</v>
      </c>
      <c r="D3504">
        <v>14.512130000000001</v>
      </c>
      <c r="E3504" s="1" t="s">
        <v>4</v>
      </c>
    </row>
    <row r="3505" spans="1:5" x14ac:dyDescent="0.25">
      <c r="A3505" s="1" t="s">
        <v>4</v>
      </c>
      <c r="B3505">
        <v>3504</v>
      </c>
      <c r="C3505">
        <f t="shared" si="54"/>
        <v>350.40000000000003</v>
      </c>
      <c r="D3505">
        <v>14.63754</v>
      </c>
      <c r="E3505" s="1" t="s">
        <v>4</v>
      </c>
    </row>
    <row r="3506" spans="1:5" x14ac:dyDescent="0.25">
      <c r="A3506" s="1" t="s">
        <v>4</v>
      </c>
      <c r="B3506">
        <v>3505</v>
      </c>
      <c r="C3506">
        <f t="shared" si="54"/>
        <v>350.5</v>
      </c>
      <c r="D3506">
        <v>14.5916</v>
      </c>
      <c r="E3506" s="1" t="s">
        <v>4</v>
      </c>
    </row>
    <row r="3507" spans="1:5" x14ac:dyDescent="0.25">
      <c r="A3507" s="1" t="s">
        <v>4</v>
      </c>
      <c r="B3507">
        <v>3506</v>
      </c>
      <c r="C3507">
        <f t="shared" si="54"/>
        <v>350.6</v>
      </c>
      <c r="D3507">
        <v>14.579940000000001</v>
      </c>
      <c r="E3507" s="1" t="s">
        <v>4</v>
      </c>
    </row>
    <row r="3508" spans="1:5" x14ac:dyDescent="0.25">
      <c r="A3508" s="1" t="s">
        <v>4</v>
      </c>
      <c r="B3508">
        <v>3507</v>
      </c>
      <c r="C3508">
        <f t="shared" si="54"/>
        <v>350.70000000000005</v>
      </c>
      <c r="D3508">
        <v>14.44985</v>
      </c>
      <c r="E3508" s="1" t="s">
        <v>4</v>
      </c>
    </row>
    <row r="3509" spans="1:5" x14ac:dyDescent="0.25">
      <c r="A3509" s="1" t="s">
        <v>4</v>
      </c>
      <c r="B3509">
        <v>3508</v>
      </c>
      <c r="C3509">
        <f t="shared" si="54"/>
        <v>350.8</v>
      </c>
      <c r="D3509">
        <v>14.454800000000001</v>
      </c>
      <c r="E3509" s="1" t="s">
        <v>4</v>
      </c>
    </row>
    <row r="3510" spans="1:5" x14ac:dyDescent="0.25">
      <c r="A3510" s="1" t="s">
        <v>4</v>
      </c>
      <c r="B3510">
        <v>3509</v>
      </c>
      <c r="C3510">
        <f t="shared" si="54"/>
        <v>350.90000000000003</v>
      </c>
      <c r="D3510">
        <v>14.3103</v>
      </c>
      <c r="E3510" s="1" t="s">
        <v>4</v>
      </c>
    </row>
    <row r="3511" spans="1:5" x14ac:dyDescent="0.25">
      <c r="A3511" s="1" t="s">
        <v>4</v>
      </c>
      <c r="B3511">
        <v>3510</v>
      </c>
      <c r="C3511">
        <f t="shared" si="54"/>
        <v>351</v>
      </c>
      <c r="D3511">
        <v>14.621650000000001</v>
      </c>
      <c r="E3511" s="1" t="s">
        <v>4</v>
      </c>
    </row>
    <row r="3512" spans="1:5" x14ac:dyDescent="0.25">
      <c r="A3512" s="1" t="s">
        <v>4</v>
      </c>
      <c r="B3512">
        <v>3511</v>
      </c>
      <c r="C3512">
        <f t="shared" si="54"/>
        <v>351.1</v>
      </c>
      <c r="D3512">
        <v>14.48362</v>
      </c>
      <c r="E3512" s="1" t="s">
        <v>4</v>
      </c>
    </row>
    <row r="3513" spans="1:5" x14ac:dyDescent="0.25">
      <c r="A3513" s="1" t="s">
        <v>4</v>
      </c>
      <c r="B3513">
        <v>3512</v>
      </c>
      <c r="C3513">
        <f t="shared" si="54"/>
        <v>351.20000000000005</v>
      </c>
      <c r="D3513">
        <v>14.508179999999999</v>
      </c>
      <c r="E3513" s="1" t="s">
        <v>4</v>
      </c>
    </row>
    <row r="3514" spans="1:5" x14ac:dyDescent="0.25">
      <c r="A3514" s="1" t="s">
        <v>4</v>
      </c>
      <c r="B3514">
        <v>3513</v>
      </c>
      <c r="C3514">
        <f t="shared" si="54"/>
        <v>351.3</v>
      </c>
      <c r="D3514">
        <v>14.64545</v>
      </c>
      <c r="E3514" s="1" t="s">
        <v>4</v>
      </c>
    </row>
    <row r="3515" spans="1:5" x14ac:dyDescent="0.25">
      <c r="A3515" s="1" t="s">
        <v>4</v>
      </c>
      <c r="B3515">
        <v>3514</v>
      </c>
      <c r="C3515">
        <f t="shared" si="54"/>
        <v>351.40000000000003</v>
      </c>
      <c r="D3515">
        <v>14.58601</v>
      </c>
      <c r="E3515" s="1" t="s">
        <v>4</v>
      </c>
    </row>
    <row r="3516" spans="1:5" x14ac:dyDescent="0.25">
      <c r="A3516" s="1" t="s">
        <v>4</v>
      </c>
      <c r="B3516">
        <v>3515</v>
      </c>
      <c r="C3516">
        <f t="shared" si="54"/>
        <v>351.5</v>
      </c>
      <c r="D3516">
        <v>14.65296</v>
      </c>
      <c r="E3516" s="1" t="s">
        <v>4</v>
      </c>
    </row>
    <row r="3517" spans="1:5" x14ac:dyDescent="0.25">
      <c r="A3517" s="1" t="s">
        <v>4</v>
      </c>
      <c r="B3517">
        <v>3516</v>
      </c>
      <c r="C3517">
        <f t="shared" si="54"/>
        <v>351.6</v>
      </c>
      <c r="D3517">
        <v>14.67548</v>
      </c>
      <c r="E3517" s="1" t="s">
        <v>4</v>
      </c>
    </row>
    <row r="3518" spans="1:5" x14ac:dyDescent="0.25">
      <c r="A3518" s="1" t="s">
        <v>4</v>
      </c>
      <c r="B3518">
        <v>3517</v>
      </c>
      <c r="C3518">
        <f t="shared" si="54"/>
        <v>351.70000000000005</v>
      </c>
      <c r="D3518">
        <v>14.742710000000001</v>
      </c>
      <c r="E3518" s="1" t="s">
        <v>4</v>
      </c>
    </row>
    <row r="3519" spans="1:5" x14ac:dyDescent="0.25">
      <c r="A3519" s="1" t="s">
        <v>4</v>
      </c>
      <c r="B3519">
        <v>3518</v>
      </c>
      <c r="C3519">
        <f t="shared" si="54"/>
        <v>351.8</v>
      </c>
      <c r="D3519">
        <v>14.628259999999999</v>
      </c>
      <c r="E3519" s="1" t="s">
        <v>4</v>
      </c>
    </row>
    <row r="3520" spans="1:5" x14ac:dyDescent="0.25">
      <c r="A3520" s="1" t="s">
        <v>4</v>
      </c>
      <c r="B3520">
        <v>3519</v>
      </c>
      <c r="C3520">
        <f t="shared" si="54"/>
        <v>351.90000000000003</v>
      </c>
      <c r="D3520">
        <v>14.568720000000001</v>
      </c>
      <c r="E3520" s="1" t="s">
        <v>4</v>
      </c>
    </row>
    <row r="3521" spans="1:5" x14ac:dyDescent="0.25">
      <c r="A3521" s="1" t="s">
        <v>4</v>
      </c>
      <c r="B3521">
        <v>3520</v>
      </c>
      <c r="C3521">
        <f t="shared" si="54"/>
        <v>352</v>
      </c>
      <c r="D3521">
        <v>14.68689</v>
      </c>
      <c r="E3521" s="1" t="s">
        <v>4</v>
      </c>
    </row>
    <row r="3522" spans="1:5" x14ac:dyDescent="0.25">
      <c r="A3522" s="1" t="s">
        <v>4</v>
      </c>
      <c r="B3522">
        <v>3521</v>
      </c>
      <c r="C3522">
        <f t="shared" ref="C3522:C3585" si="55" xml:space="preserve"> B3522*0.1</f>
        <v>352.1</v>
      </c>
      <c r="D3522">
        <v>14.69173</v>
      </c>
      <c r="E3522" s="1" t="s">
        <v>4</v>
      </c>
    </row>
    <row r="3523" spans="1:5" x14ac:dyDescent="0.25">
      <c r="A3523" s="1" t="s">
        <v>4</v>
      </c>
      <c r="B3523">
        <v>3522</v>
      </c>
      <c r="C3523">
        <f t="shared" si="55"/>
        <v>352.20000000000005</v>
      </c>
      <c r="D3523">
        <v>14.67135</v>
      </c>
      <c r="E3523" s="1" t="s">
        <v>4</v>
      </c>
    </row>
    <row r="3524" spans="1:5" x14ac:dyDescent="0.25">
      <c r="A3524" s="1" t="s">
        <v>4</v>
      </c>
      <c r="B3524">
        <v>3523</v>
      </c>
      <c r="C3524">
        <f t="shared" si="55"/>
        <v>352.3</v>
      </c>
      <c r="D3524">
        <v>14.69129</v>
      </c>
      <c r="E3524" s="1" t="s">
        <v>4</v>
      </c>
    </row>
    <row r="3525" spans="1:5" x14ac:dyDescent="0.25">
      <c r="A3525" s="1" t="s">
        <v>4</v>
      </c>
      <c r="B3525">
        <v>3524</v>
      </c>
      <c r="C3525">
        <f t="shared" si="55"/>
        <v>352.40000000000003</v>
      </c>
      <c r="D3525">
        <v>14.618880000000001</v>
      </c>
      <c r="E3525" s="1" t="s">
        <v>4</v>
      </c>
    </row>
    <row r="3526" spans="1:5" x14ac:dyDescent="0.25">
      <c r="A3526" s="1" t="s">
        <v>4</v>
      </c>
      <c r="B3526">
        <v>3525</v>
      </c>
      <c r="C3526">
        <f t="shared" si="55"/>
        <v>352.5</v>
      </c>
      <c r="D3526">
        <v>14.650790000000001</v>
      </c>
      <c r="E3526" s="1" t="s">
        <v>4</v>
      </c>
    </row>
    <row r="3527" spans="1:5" x14ac:dyDescent="0.25">
      <c r="A3527" s="1" t="s">
        <v>4</v>
      </c>
      <c r="B3527">
        <v>3526</v>
      </c>
      <c r="C3527">
        <f t="shared" si="55"/>
        <v>352.6</v>
      </c>
      <c r="D3527">
        <v>14.81213</v>
      </c>
      <c r="E3527" s="1" t="s">
        <v>4</v>
      </c>
    </row>
    <row r="3528" spans="1:5" x14ac:dyDescent="0.25">
      <c r="A3528" s="1" t="s">
        <v>4</v>
      </c>
      <c r="B3528">
        <v>3527</v>
      </c>
      <c r="C3528">
        <f t="shared" si="55"/>
        <v>352.70000000000005</v>
      </c>
      <c r="D3528">
        <v>14.61525</v>
      </c>
      <c r="E3528" s="1" t="s">
        <v>4</v>
      </c>
    </row>
    <row r="3529" spans="1:5" x14ac:dyDescent="0.25">
      <c r="A3529" s="1" t="s">
        <v>4</v>
      </c>
      <c r="B3529">
        <v>3528</v>
      </c>
      <c r="C3529">
        <f t="shared" si="55"/>
        <v>352.8</v>
      </c>
      <c r="D3529">
        <v>14.68379</v>
      </c>
      <c r="E3529" s="1" t="s">
        <v>4</v>
      </c>
    </row>
    <row r="3530" spans="1:5" x14ac:dyDescent="0.25">
      <c r="A3530" s="1" t="s">
        <v>4</v>
      </c>
      <c r="B3530">
        <v>3529</v>
      </c>
      <c r="C3530">
        <f t="shared" si="55"/>
        <v>352.90000000000003</v>
      </c>
      <c r="D3530">
        <v>14.77997</v>
      </c>
      <c r="E3530" s="1" t="s">
        <v>4</v>
      </c>
    </row>
    <row r="3531" spans="1:5" x14ac:dyDescent="0.25">
      <c r="A3531" s="1" t="s">
        <v>4</v>
      </c>
      <c r="B3531">
        <v>3530</v>
      </c>
      <c r="C3531">
        <f t="shared" si="55"/>
        <v>353</v>
      </c>
      <c r="D3531">
        <v>14.805429999999999</v>
      </c>
      <c r="E3531" s="1" t="s">
        <v>4</v>
      </c>
    </row>
    <row r="3532" spans="1:5" x14ac:dyDescent="0.25">
      <c r="A3532" s="1" t="s">
        <v>4</v>
      </c>
      <c r="B3532">
        <v>3531</v>
      </c>
      <c r="C3532">
        <f t="shared" si="55"/>
        <v>353.1</v>
      </c>
      <c r="D3532">
        <v>14.599069999999999</v>
      </c>
      <c r="E3532" s="1" t="s">
        <v>4</v>
      </c>
    </row>
    <row r="3533" spans="1:5" x14ac:dyDescent="0.25">
      <c r="A3533" s="1" t="s">
        <v>4</v>
      </c>
      <c r="B3533">
        <v>3532</v>
      </c>
      <c r="C3533">
        <f t="shared" si="55"/>
        <v>353.20000000000005</v>
      </c>
      <c r="D3533">
        <v>14.48462</v>
      </c>
      <c r="E3533" s="1" t="s">
        <v>4</v>
      </c>
    </row>
    <row r="3534" spans="1:5" x14ac:dyDescent="0.25">
      <c r="A3534" s="1" t="s">
        <v>4</v>
      </c>
      <c r="B3534">
        <v>3533</v>
      </c>
      <c r="C3534">
        <f t="shared" si="55"/>
        <v>353.3</v>
      </c>
      <c r="D3534">
        <v>14.70345</v>
      </c>
      <c r="E3534" s="1" t="s">
        <v>4</v>
      </c>
    </row>
    <row r="3535" spans="1:5" x14ac:dyDescent="0.25">
      <c r="A3535" s="1" t="s">
        <v>4</v>
      </c>
      <c r="B3535">
        <v>3534</v>
      </c>
      <c r="C3535">
        <f t="shared" si="55"/>
        <v>353.40000000000003</v>
      </c>
      <c r="D3535">
        <v>14.56433</v>
      </c>
      <c r="E3535" s="1" t="s">
        <v>4</v>
      </c>
    </row>
    <row r="3536" spans="1:5" x14ac:dyDescent="0.25">
      <c r="A3536" s="1" t="s">
        <v>4</v>
      </c>
      <c r="B3536">
        <v>3535</v>
      </c>
      <c r="C3536">
        <f t="shared" si="55"/>
        <v>353.5</v>
      </c>
      <c r="D3536">
        <v>14.749040000000001</v>
      </c>
      <c r="E3536" s="1" t="s">
        <v>4</v>
      </c>
    </row>
    <row r="3537" spans="1:5" x14ac:dyDescent="0.25">
      <c r="A3537" s="1" t="s">
        <v>4</v>
      </c>
      <c r="B3537">
        <v>3536</v>
      </c>
      <c r="C3537">
        <f t="shared" si="55"/>
        <v>353.6</v>
      </c>
      <c r="D3537">
        <v>14.58813</v>
      </c>
      <c r="E3537" s="1" t="s">
        <v>4</v>
      </c>
    </row>
    <row r="3538" spans="1:5" x14ac:dyDescent="0.25">
      <c r="A3538" s="1" t="s">
        <v>4</v>
      </c>
      <c r="B3538">
        <v>3537</v>
      </c>
      <c r="C3538">
        <f t="shared" si="55"/>
        <v>353.70000000000005</v>
      </c>
      <c r="D3538">
        <v>14.56446</v>
      </c>
      <c r="E3538" s="1" t="s">
        <v>4</v>
      </c>
    </row>
    <row r="3539" spans="1:5" x14ac:dyDescent="0.25">
      <c r="A3539" s="1" t="s">
        <v>4</v>
      </c>
      <c r="B3539">
        <v>3538</v>
      </c>
      <c r="C3539">
        <f t="shared" si="55"/>
        <v>353.8</v>
      </c>
      <c r="D3539">
        <v>14.56864</v>
      </c>
      <c r="E3539" s="1" t="s">
        <v>4</v>
      </c>
    </row>
    <row r="3540" spans="1:5" x14ac:dyDescent="0.25">
      <c r="A3540" s="1" t="s">
        <v>4</v>
      </c>
      <c r="B3540">
        <v>3539</v>
      </c>
      <c r="C3540">
        <f t="shared" si="55"/>
        <v>353.90000000000003</v>
      </c>
      <c r="D3540">
        <v>14.63523</v>
      </c>
      <c r="E3540" s="1" t="s">
        <v>4</v>
      </c>
    </row>
    <row r="3541" spans="1:5" x14ac:dyDescent="0.25">
      <c r="A3541" s="1" t="s">
        <v>4</v>
      </c>
      <c r="B3541">
        <v>3540</v>
      </c>
      <c r="C3541">
        <f t="shared" si="55"/>
        <v>354</v>
      </c>
      <c r="D3541">
        <v>14.69633</v>
      </c>
      <c r="E3541" s="1" t="s">
        <v>4</v>
      </c>
    </row>
    <row r="3542" spans="1:5" x14ac:dyDescent="0.25">
      <c r="A3542" s="1" t="s">
        <v>4</v>
      </c>
      <c r="B3542">
        <v>3541</v>
      </c>
      <c r="C3542">
        <f t="shared" si="55"/>
        <v>354.1</v>
      </c>
      <c r="D3542">
        <v>14.474220000000001</v>
      </c>
      <c r="E3542" s="1" t="s">
        <v>4</v>
      </c>
    </row>
    <row r="3543" spans="1:5" x14ac:dyDescent="0.25">
      <c r="A3543" s="1" t="s">
        <v>4</v>
      </c>
      <c r="B3543">
        <v>3542</v>
      </c>
      <c r="C3543">
        <f t="shared" si="55"/>
        <v>354.20000000000005</v>
      </c>
      <c r="D3543">
        <v>14.70518</v>
      </c>
      <c r="E3543" s="1" t="s">
        <v>4</v>
      </c>
    </row>
    <row r="3544" spans="1:5" x14ac:dyDescent="0.25">
      <c r="A3544" s="1" t="s">
        <v>4</v>
      </c>
      <c r="B3544">
        <v>3543</v>
      </c>
      <c r="C3544">
        <f t="shared" si="55"/>
        <v>354.3</v>
      </c>
      <c r="D3544">
        <v>14.54368</v>
      </c>
      <c r="E3544" s="1" t="s">
        <v>4</v>
      </c>
    </row>
    <row r="3545" spans="1:5" x14ac:dyDescent="0.25">
      <c r="A3545" s="1" t="s">
        <v>4</v>
      </c>
      <c r="B3545">
        <v>3544</v>
      </c>
      <c r="C3545">
        <f t="shared" si="55"/>
        <v>354.40000000000003</v>
      </c>
      <c r="D3545">
        <v>14.38036</v>
      </c>
      <c r="E3545" s="1" t="s">
        <v>4</v>
      </c>
    </row>
    <row r="3546" spans="1:5" x14ac:dyDescent="0.25">
      <c r="A3546" s="1" t="s">
        <v>4</v>
      </c>
      <c r="B3546">
        <v>3545</v>
      </c>
      <c r="C3546">
        <f t="shared" si="55"/>
        <v>354.5</v>
      </c>
      <c r="D3546">
        <v>14.45668</v>
      </c>
      <c r="E3546" s="1" t="s">
        <v>4</v>
      </c>
    </row>
    <row r="3547" spans="1:5" x14ac:dyDescent="0.25">
      <c r="A3547" s="1" t="s">
        <v>4</v>
      </c>
      <c r="B3547">
        <v>3546</v>
      </c>
      <c r="C3547">
        <f t="shared" si="55"/>
        <v>354.6</v>
      </c>
      <c r="D3547">
        <v>14.57386</v>
      </c>
      <c r="E3547" s="1" t="s">
        <v>4</v>
      </c>
    </row>
    <row r="3548" spans="1:5" x14ac:dyDescent="0.25">
      <c r="A3548" s="1" t="s">
        <v>4</v>
      </c>
      <c r="B3548">
        <v>3547</v>
      </c>
      <c r="C3548">
        <f t="shared" si="55"/>
        <v>354.70000000000005</v>
      </c>
      <c r="D3548">
        <v>14.52027</v>
      </c>
      <c r="E3548" s="1" t="s">
        <v>4</v>
      </c>
    </row>
    <row r="3549" spans="1:5" x14ac:dyDescent="0.25">
      <c r="A3549" s="1" t="s">
        <v>4</v>
      </c>
      <c r="B3549">
        <v>3548</v>
      </c>
      <c r="C3549">
        <f t="shared" si="55"/>
        <v>354.8</v>
      </c>
      <c r="D3549">
        <v>14.637840000000001</v>
      </c>
      <c r="E3549" s="1" t="s">
        <v>4</v>
      </c>
    </row>
    <row r="3550" spans="1:5" x14ac:dyDescent="0.25">
      <c r="A3550" s="1" t="s">
        <v>4</v>
      </c>
      <c r="B3550">
        <v>3549</v>
      </c>
      <c r="C3550">
        <f t="shared" si="55"/>
        <v>354.90000000000003</v>
      </c>
      <c r="D3550">
        <v>14.46805</v>
      </c>
      <c r="E3550" s="1" t="s">
        <v>4</v>
      </c>
    </row>
    <row r="3551" spans="1:5" x14ac:dyDescent="0.25">
      <c r="A3551" s="1" t="s">
        <v>4</v>
      </c>
      <c r="B3551">
        <v>3550</v>
      </c>
      <c r="C3551">
        <f t="shared" si="55"/>
        <v>355</v>
      </c>
      <c r="D3551">
        <v>14.44299</v>
      </c>
      <c r="E3551" s="1" t="s">
        <v>4</v>
      </c>
    </row>
    <row r="3552" spans="1:5" x14ac:dyDescent="0.25">
      <c r="A3552" s="1" t="s">
        <v>4</v>
      </c>
      <c r="B3552">
        <v>3551</v>
      </c>
      <c r="C3552">
        <f t="shared" si="55"/>
        <v>355.1</v>
      </c>
      <c r="D3552">
        <v>14.43097</v>
      </c>
      <c r="E3552" s="1" t="s">
        <v>4</v>
      </c>
    </row>
    <row r="3553" spans="1:5" x14ac:dyDescent="0.25">
      <c r="A3553" s="1" t="s">
        <v>4</v>
      </c>
      <c r="B3553">
        <v>3552</v>
      </c>
      <c r="C3553">
        <f t="shared" si="55"/>
        <v>355.20000000000005</v>
      </c>
      <c r="D3553">
        <v>14.54837</v>
      </c>
      <c r="E3553" s="1" t="s">
        <v>4</v>
      </c>
    </row>
    <row r="3554" spans="1:5" x14ac:dyDescent="0.25">
      <c r="A3554" s="1" t="s">
        <v>4</v>
      </c>
      <c r="B3554">
        <v>3553</v>
      </c>
      <c r="C3554">
        <f t="shared" si="55"/>
        <v>355.3</v>
      </c>
      <c r="D3554">
        <v>14.519</v>
      </c>
      <c r="E3554" s="1" t="s">
        <v>4</v>
      </c>
    </row>
    <row r="3555" spans="1:5" x14ac:dyDescent="0.25">
      <c r="A3555" s="1" t="s">
        <v>4</v>
      </c>
      <c r="B3555">
        <v>3554</v>
      </c>
      <c r="C3555">
        <f t="shared" si="55"/>
        <v>355.40000000000003</v>
      </c>
      <c r="D3555">
        <v>14.414429999999999</v>
      </c>
      <c r="E3555" s="1" t="s">
        <v>4</v>
      </c>
    </row>
    <row r="3556" spans="1:5" x14ac:dyDescent="0.25">
      <c r="A3556" s="1" t="s">
        <v>4</v>
      </c>
      <c r="B3556">
        <v>3555</v>
      </c>
      <c r="C3556">
        <f t="shared" si="55"/>
        <v>355.5</v>
      </c>
      <c r="D3556">
        <v>14.61927</v>
      </c>
      <c r="E3556" s="1" t="s">
        <v>4</v>
      </c>
    </row>
    <row r="3557" spans="1:5" x14ac:dyDescent="0.25">
      <c r="A3557" s="1" t="s">
        <v>4</v>
      </c>
      <c r="B3557">
        <v>3556</v>
      </c>
      <c r="C3557">
        <f t="shared" si="55"/>
        <v>355.6</v>
      </c>
      <c r="D3557">
        <v>14.734959999999999</v>
      </c>
      <c r="E3557" s="1" t="s">
        <v>4</v>
      </c>
    </row>
    <row r="3558" spans="1:5" x14ac:dyDescent="0.25">
      <c r="A3558" s="1" t="s">
        <v>4</v>
      </c>
      <c r="B3558">
        <v>3557</v>
      </c>
      <c r="C3558">
        <f t="shared" si="55"/>
        <v>355.70000000000005</v>
      </c>
      <c r="D3558">
        <v>14.512180000000001</v>
      </c>
      <c r="E3558" s="1" t="s">
        <v>4</v>
      </c>
    </row>
    <row r="3559" spans="1:5" x14ac:dyDescent="0.25">
      <c r="A3559" s="1" t="s">
        <v>4</v>
      </c>
      <c r="B3559">
        <v>3558</v>
      </c>
      <c r="C3559">
        <f t="shared" si="55"/>
        <v>355.8</v>
      </c>
      <c r="D3559">
        <v>14.572570000000001</v>
      </c>
      <c r="E3559" s="1" t="s">
        <v>4</v>
      </c>
    </row>
    <row r="3560" spans="1:5" x14ac:dyDescent="0.25">
      <c r="A3560" s="1" t="s">
        <v>4</v>
      </c>
      <c r="B3560">
        <v>3559</v>
      </c>
      <c r="C3560">
        <f t="shared" si="55"/>
        <v>355.90000000000003</v>
      </c>
      <c r="D3560">
        <v>14.71668</v>
      </c>
      <c r="E3560" s="1" t="s">
        <v>4</v>
      </c>
    </row>
    <row r="3561" spans="1:5" x14ac:dyDescent="0.25">
      <c r="A3561" s="1" t="s">
        <v>4</v>
      </c>
      <c r="B3561">
        <v>3560</v>
      </c>
      <c r="C3561">
        <f t="shared" si="55"/>
        <v>356</v>
      </c>
      <c r="D3561">
        <v>14.514430000000001</v>
      </c>
      <c r="E3561" s="1" t="s">
        <v>4</v>
      </c>
    </row>
    <row r="3562" spans="1:5" x14ac:dyDescent="0.25">
      <c r="A3562" s="1" t="s">
        <v>4</v>
      </c>
      <c r="B3562">
        <v>3561</v>
      </c>
      <c r="C3562">
        <f t="shared" si="55"/>
        <v>356.1</v>
      </c>
      <c r="D3562">
        <v>14.66037</v>
      </c>
      <c r="E3562" s="1" t="s">
        <v>4</v>
      </c>
    </row>
    <row r="3563" spans="1:5" x14ac:dyDescent="0.25">
      <c r="A3563" s="1" t="s">
        <v>4</v>
      </c>
      <c r="B3563">
        <v>3562</v>
      </c>
      <c r="C3563">
        <f t="shared" si="55"/>
        <v>356.20000000000005</v>
      </c>
      <c r="D3563">
        <v>14.61614</v>
      </c>
      <c r="E3563" s="1" t="s">
        <v>4</v>
      </c>
    </row>
    <row r="3564" spans="1:5" x14ac:dyDescent="0.25">
      <c r="A3564" s="1" t="s">
        <v>4</v>
      </c>
      <c r="B3564">
        <v>3563</v>
      </c>
      <c r="C3564">
        <f t="shared" si="55"/>
        <v>356.3</v>
      </c>
      <c r="D3564">
        <v>14.60618</v>
      </c>
      <c r="E3564" s="1" t="s">
        <v>4</v>
      </c>
    </row>
    <row r="3565" spans="1:5" x14ac:dyDescent="0.25">
      <c r="A3565" s="1" t="s">
        <v>4</v>
      </c>
      <c r="B3565">
        <v>3564</v>
      </c>
      <c r="C3565">
        <f t="shared" si="55"/>
        <v>356.40000000000003</v>
      </c>
      <c r="D3565">
        <v>14.663550000000001</v>
      </c>
      <c r="E3565" s="1" t="s">
        <v>4</v>
      </c>
    </row>
    <row r="3566" spans="1:5" x14ac:dyDescent="0.25">
      <c r="A3566" s="1" t="s">
        <v>4</v>
      </c>
      <c r="B3566">
        <v>3565</v>
      </c>
      <c r="C3566">
        <f t="shared" si="55"/>
        <v>356.5</v>
      </c>
      <c r="D3566">
        <v>14.73502</v>
      </c>
      <c r="E3566" s="1" t="s">
        <v>4</v>
      </c>
    </row>
    <row r="3567" spans="1:5" x14ac:dyDescent="0.25">
      <c r="A3567" s="1" t="s">
        <v>4</v>
      </c>
      <c r="B3567">
        <v>3566</v>
      </c>
      <c r="C3567">
        <f t="shared" si="55"/>
        <v>356.6</v>
      </c>
      <c r="D3567">
        <v>14.593999999999999</v>
      </c>
      <c r="E3567" s="1" t="s">
        <v>4</v>
      </c>
    </row>
    <row r="3568" spans="1:5" x14ac:dyDescent="0.25">
      <c r="A3568" s="1" t="s">
        <v>4</v>
      </c>
      <c r="B3568">
        <v>3567</v>
      </c>
      <c r="C3568">
        <f t="shared" si="55"/>
        <v>356.70000000000005</v>
      </c>
      <c r="D3568">
        <v>14.6608</v>
      </c>
      <c r="E3568" s="1" t="s">
        <v>4</v>
      </c>
    </row>
    <row r="3569" spans="1:5" x14ac:dyDescent="0.25">
      <c r="A3569" s="1" t="s">
        <v>4</v>
      </c>
      <c r="B3569">
        <v>3568</v>
      </c>
      <c r="C3569">
        <f t="shared" si="55"/>
        <v>356.8</v>
      </c>
      <c r="D3569">
        <v>14.363849999999999</v>
      </c>
      <c r="E3569" s="1" t="s">
        <v>4</v>
      </c>
    </row>
    <row r="3570" spans="1:5" x14ac:dyDescent="0.25">
      <c r="A3570" s="1" t="s">
        <v>4</v>
      </c>
      <c r="B3570">
        <v>3569</v>
      </c>
      <c r="C3570">
        <f t="shared" si="55"/>
        <v>356.90000000000003</v>
      </c>
      <c r="D3570">
        <v>14.566560000000001</v>
      </c>
      <c r="E3570" s="1" t="s">
        <v>4</v>
      </c>
    </row>
    <row r="3571" spans="1:5" x14ac:dyDescent="0.25">
      <c r="A3571" s="1" t="s">
        <v>4</v>
      </c>
      <c r="B3571">
        <v>3570</v>
      </c>
      <c r="C3571">
        <f t="shared" si="55"/>
        <v>357</v>
      </c>
      <c r="D3571">
        <v>14.62111</v>
      </c>
      <c r="E3571" s="1" t="s">
        <v>4</v>
      </c>
    </row>
    <row r="3572" spans="1:5" x14ac:dyDescent="0.25">
      <c r="A3572" s="1" t="s">
        <v>4</v>
      </c>
      <c r="B3572">
        <v>3571</v>
      </c>
      <c r="C3572">
        <f t="shared" si="55"/>
        <v>357.1</v>
      </c>
      <c r="D3572">
        <v>14.75047</v>
      </c>
      <c r="E3572" s="1" t="s">
        <v>4</v>
      </c>
    </row>
    <row r="3573" spans="1:5" x14ac:dyDescent="0.25">
      <c r="A3573" s="1" t="s">
        <v>4</v>
      </c>
      <c r="B3573">
        <v>3572</v>
      </c>
      <c r="C3573">
        <f t="shared" si="55"/>
        <v>357.20000000000005</v>
      </c>
      <c r="D3573">
        <v>14.624840000000001</v>
      </c>
      <c r="E3573" s="1" t="s">
        <v>4</v>
      </c>
    </row>
    <row r="3574" spans="1:5" x14ac:dyDescent="0.25">
      <c r="A3574" s="1" t="s">
        <v>4</v>
      </c>
      <c r="B3574">
        <v>3573</v>
      </c>
      <c r="C3574">
        <f t="shared" si="55"/>
        <v>357.3</v>
      </c>
      <c r="D3574">
        <v>14.672890000000001</v>
      </c>
      <c r="E3574" s="1" t="s">
        <v>4</v>
      </c>
    </row>
    <row r="3575" spans="1:5" x14ac:dyDescent="0.25">
      <c r="A3575" s="1" t="s">
        <v>4</v>
      </c>
      <c r="B3575">
        <v>3574</v>
      </c>
      <c r="C3575">
        <f t="shared" si="55"/>
        <v>357.40000000000003</v>
      </c>
      <c r="D3575">
        <v>14.4175</v>
      </c>
      <c r="E3575" s="1" t="s">
        <v>4</v>
      </c>
    </row>
    <row r="3576" spans="1:5" x14ac:dyDescent="0.25">
      <c r="A3576" s="1" t="s">
        <v>4</v>
      </c>
      <c r="B3576">
        <v>3575</v>
      </c>
      <c r="C3576">
        <f t="shared" si="55"/>
        <v>357.5</v>
      </c>
      <c r="D3576">
        <v>14.747920000000001</v>
      </c>
      <c r="E3576" s="1" t="s">
        <v>4</v>
      </c>
    </row>
    <row r="3577" spans="1:5" x14ac:dyDescent="0.25">
      <c r="A3577" s="1" t="s">
        <v>4</v>
      </c>
      <c r="B3577">
        <v>3576</v>
      </c>
      <c r="C3577">
        <f t="shared" si="55"/>
        <v>357.6</v>
      </c>
      <c r="D3577">
        <v>14.509040000000001</v>
      </c>
      <c r="E3577" s="1" t="s">
        <v>4</v>
      </c>
    </row>
    <row r="3578" spans="1:5" x14ac:dyDescent="0.25">
      <c r="A3578" s="1" t="s">
        <v>4</v>
      </c>
      <c r="B3578">
        <v>3577</v>
      </c>
      <c r="C3578">
        <f t="shared" si="55"/>
        <v>357.70000000000005</v>
      </c>
      <c r="D3578">
        <v>14.600300000000001</v>
      </c>
      <c r="E3578" s="1" t="s">
        <v>4</v>
      </c>
    </row>
    <row r="3579" spans="1:5" x14ac:dyDescent="0.25">
      <c r="A3579" s="1" t="s">
        <v>4</v>
      </c>
      <c r="B3579">
        <v>3578</v>
      </c>
      <c r="C3579">
        <f t="shared" si="55"/>
        <v>357.8</v>
      </c>
      <c r="D3579">
        <v>14.45703</v>
      </c>
      <c r="E3579" s="1" t="s">
        <v>4</v>
      </c>
    </row>
    <row r="3580" spans="1:5" x14ac:dyDescent="0.25">
      <c r="A3580" s="1" t="s">
        <v>4</v>
      </c>
      <c r="B3580">
        <v>3579</v>
      </c>
      <c r="C3580">
        <f t="shared" si="55"/>
        <v>357.90000000000003</v>
      </c>
      <c r="D3580">
        <v>14.67656</v>
      </c>
      <c r="E3580" s="1" t="s">
        <v>4</v>
      </c>
    </row>
    <row r="3581" spans="1:5" x14ac:dyDescent="0.25">
      <c r="A3581" s="1" t="s">
        <v>4</v>
      </c>
      <c r="B3581">
        <v>3580</v>
      </c>
      <c r="C3581">
        <f t="shared" si="55"/>
        <v>358</v>
      </c>
      <c r="D3581">
        <v>14.559559999999999</v>
      </c>
      <c r="E3581" s="1" t="s">
        <v>4</v>
      </c>
    </row>
    <row r="3582" spans="1:5" x14ac:dyDescent="0.25">
      <c r="A3582" s="1" t="s">
        <v>4</v>
      </c>
      <c r="B3582">
        <v>3581</v>
      </c>
      <c r="C3582">
        <f t="shared" si="55"/>
        <v>358.1</v>
      </c>
      <c r="D3582">
        <v>14.62832</v>
      </c>
      <c r="E3582" s="1" t="s">
        <v>4</v>
      </c>
    </row>
    <row r="3583" spans="1:5" x14ac:dyDescent="0.25">
      <c r="A3583" s="1" t="s">
        <v>4</v>
      </c>
      <c r="B3583">
        <v>3582</v>
      </c>
      <c r="C3583">
        <f t="shared" si="55"/>
        <v>358.20000000000005</v>
      </c>
      <c r="D3583">
        <v>14.669729999999999</v>
      </c>
      <c r="E3583" s="1" t="s">
        <v>4</v>
      </c>
    </row>
    <row r="3584" spans="1:5" x14ac:dyDescent="0.25">
      <c r="A3584" s="1" t="s">
        <v>4</v>
      </c>
      <c r="B3584">
        <v>3583</v>
      </c>
      <c r="C3584">
        <f t="shared" si="55"/>
        <v>358.3</v>
      </c>
      <c r="D3584">
        <v>14.706149999999999</v>
      </c>
      <c r="E3584" s="1" t="s">
        <v>4</v>
      </c>
    </row>
    <row r="3585" spans="1:5" x14ac:dyDescent="0.25">
      <c r="A3585" s="1" t="s">
        <v>4</v>
      </c>
      <c r="B3585">
        <v>3584</v>
      </c>
      <c r="C3585">
        <f t="shared" si="55"/>
        <v>358.40000000000003</v>
      </c>
      <c r="D3585">
        <v>14.502520000000001</v>
      </c>
      <c r="E3585" s="1" t="s">
        <v>4</v>
      </c>
    </row>
    <row r="3586" spans="1:5" x14ac:dyDescent="0.25">
      <c r="A3586" s="1" t="s">
        <v>4</v>
      </c>
      <c r="B3586">
        <v>3585</v>
      </c>
      <c r="C3586">
        <f t="shared" ref="C3586:C3649" si="56" xml:space="preserve"> B3586*0.1</f>
        <v>358.5</v>
      </c>
      <c r="D3586">
        <v>14.457739999999999</v>
      </c>
      <c r="E3586" s="1" t="s">
        <v>4</v>
      </c>
    </row>
    <row r="3587" spans="1:5" x14ac:dyDescent="0.25">
      <c r="A3587" s="1" t="s">
        <v>4</v>
      </c>
      <c r="B3587">
        <v>3586</v>
      </c>
      <c r="C3587">
        <f t="shared" si="56"/>
        <v>358.6</v>
      </c>
      <c r="D3587">
        <v>14.43022</v>
      </c>
      <c r="E3587" s="1" t="s">
        <v>4</v>
      </c>
    </row>
    <row r="3588" spans="1:5" x14ac:dyDescent="0.25">
      <c r="A3588" s="1" t="s">
        <v>4</v>
      </c>
      <c r="B3588">
        <v>3587</v>
      </c>
      <c r="C3588">
        <f t="shared" si="56"/>
        <v>358.70000000000005</v>
      </c>
      <c r="D3588">
        <v>14.46786</v>
      </c>
      <c r="E3588" s="1" t="s">
        <v>4</v>
      </c>
    </row>
    <row r="3589" spans="1:5" x14ac:dyDescent="0.25">
      <c r="A3589" s="1" t="s">
        <v>4</v>
      </c>
      <c r="B3589">
        <v>3588</v>
      </c>
      <c r="C3589">
        <f t="shared" si="56"/>
        <v>358.8</v>
      </c>
      <c r="D3589">
        <v>14.516260000000001</v>
      </c>
      <c r="E3589" s="1" t="s">
        <v>4</v>
      </c>
    </row>
    <row r="3590" spans="1:5" x14ac:dyDescent="0.25">
      <c r="A3590" s="1" t="s">
        <v>4</v>
      </c>
      <c r="B3590">
        <v>3589</v>
      </c>
      <c r="C3590">
        <f t="shared" si="56"/>
        <v>358.90000000000003</v>
      </c>
      <c r="D3590">
        <v>14.496790000000001</v>
      </c>
      <c r="E3590" s="1" t="s">
        <v>4</v>
      </c>
    </row>
    <row r="3591" spans="1:5" x14ac:dyDescent="0.25">
      <c r="A3591" s="1" t="s">
        <v>4</v>
      </c>
      <c r="B3591">
        <v>3590</v>
      </c>
      <c r="C3591">
        <f t="shared" si="56"/>
        <v>359</v>
      </c>
      <c r="D3591">
        <v>14.64667</v>
      </c>
      <c r="E3591" s="1" t="s">
        <v>4</v>
      </c>
    </row>
    <row r="3592" spans="1:5" x14ac:dyDescent="0.25">
      <c r="A3592" s="1" t="s">
        <v>4</v>
      </c>
      <c r="B3592">
        <v>3591</v>
      </c>
      <c r="C3592">
        <f t="shared" si="56"/>
        <v>359.1</v>
      </c>
      <c r="D3592">
        <v>14.580030000000001</v>
      </c>
      <c r="E3592" s="1" t="s">
        <v>4</v>
      </c>
    </row>
    <row r="3593" spans="1:5" x14ac:dyDescent="0.25">
      <c r="A3593" s="1" t="s">
        <v>4</v>
      </c>
      <c r="B3593">
        <v>3592</v>
      </c>
      <c r="C3593">
        <f t="shared" si="56"/>
        <v>359.20000000000005</v>
      </c>
      <c r="D3593">
        <v>14.56922</v>
      </c>
      <c r="E3593" s="1" t="s">
        <v>4</v>
      </c>
    </row>
    <row r="3594" spans="1:5" x14ac:dyDescent="0.25">
      <c r="A3594" s="1" t="s">
        <v>4</v>
      </c>
      <c r="B3594">
        <v>3593</v>
      </c>
      <c r="C3594">
        <f t="shared" si="56"/>
        <v>359.3</v>
      </c>
      <c r="D3594">
        <v>14.745139999999999</v>
      </c>
      <c r="E3594" s="1" t="s">
        <v>4</v>
      </c>
    </row>
    <row r="3595" spans="1:5" x14ac:dyDescent="0.25">
      <c r="A3595" s="1" t="s">
        <v>4</v>
      </c>
      <c r="B3595">
        <v>3594</v>
      </c>
      <c r="C3595">
        <f t="shared" si="56"/>
        <v>359.40000000000003</v>
      </c>
      <c r="D3595">
        <v>14.74254</v>
      </c>
      <c r="E3595" s="1" t="s">
        <v>4</v>
      </c>
    </row>
    <row r="3596" spans="1:5" x14ac:dyDescent="0.25">
      <c r="A3596" s="1" t="s">
        <v>4</v>
      </c>
      <c r="B3596">
        <v>3595</v>
      </c>
      <c r="C3596">
        <f t="shared" si="56"/>
        <v>359.5</v>
      </c>
      <c r="D3596">
        <v>14.488810000000001</v>
      </c>
      <c r="E3596" s="1" t="s">
        <v>4</v>
      </c>
    </row>
    <row r="3597" spans="1:5" x14ac:dyDescent="0.25">
      <c r="A3597" s="1" t="s">
        <v>4</v>
      </c>
      <c r="B3597">
        <v>3596</v>
      </c>
      <c r="C3597">
        <f t="shared" si="56"/>
        <v>359.6</v>
      </c>
      <c r="D3597">
        <v>14.71748</v>
      </c>
      <c r="E3597" s="1" t="s">
        <v>4</v>
      </c>
    </row>
    <row r="3598" spans="1:5" x14ac:dyDescent="0.25">
      <c r="A3598" s="1" t="s">
        <v>4</v>
      </c>
      <c r="B3598">
        <v>3597</v>
      </c>
      <c r="C3598">
        <f t="shared" si="56"/>
        <v>359.70000000000005</v>
      </c>
      <c r="D3598">
        <v>14.60895</v>
      </c>
      <c r="E3598" s="1" t="s">
        <v>4</v>
      </c>
    </row>
    <row r="3599" spans="1:5" x14ac:dyDescent="0.25">
      <c r="A3599" s="1" t="s">
        <v>4</v>
      </c>
      <c r="B3599">
        <v>3598</v>
      </c>
      <c r="C3599">
        <f t="shared" si="56"/>
        <v>359.8</v>
      </c>
      <c r="D3599">
        <v>14.605460000000001</v>
      </c>
      <c r="E3599" s="1" t="s">
        <v>4</v>
      </c>
    </row>
    <row r="3600" spans="1:5" x14ac:dyDescent="0.25">
      <c r="A3600" s="1" t="s">
        <v>4</v>
      </c>
      <c r="B3600">
        <v>3599</v>
      </c>
      <c r="C3600">
        <f t="shared" si="56"/>
        <v>359.90000000000003</v>
      </c>
      <c r="D3600">
        <v>14.59456</v>
      </c>
      <c r="E3600" s="1" t="s">
        <v>4</v>
      </c>
    </row>
    <row r="3601" spans="1:5" x14ac:dyDescent="0.25">
      <c r="A3601" s="1" t="s">
        <v>4</v>
      </c>
      <c r="B3601">
        <v>3600</v>
      </c>
      <c r="C3601">
        <f t="shared" si="56"/>
        <v>360</v>
      </c>
      <c r="D3601">
        <v>14.74963</v>
      </c>
      <c r="E3601" s="1" t="s">
        <v>4</v>
      </c>
    </row>
    <row r="3602" spans="1:5" x14ac:dyDescent="0.25">
      <c r="A3602" s="1" t="s">
        <v>4</v>
      </c>
      <c r="B3602">
        <v>3601</v>
      </c>
      <c r="C3602">
        <f t="shared" si="56"/>
        <v>360.1</v>
      </c>
      <c r="D3602">
        <v>14.6851</v>
      </c>
      <c r="E3602" s="1" t="s">
        <v>4</v>
      </c>
    </row>
    <row r="3603" spans="1:5" x14ac:dyDescent="0.25">
      <c r="A3603" s="1" t="s">
        <v>4</v>
      </c>
      <c r="B3603">
        <v>3602</v>
      </c>
      <c r="C3603">
        <f t="shared" si="56"/>
        <v>360.20000000000005</v>
      </c>
      <c r="D3603">
        <v>14.62373</v>
      </c>
      <c r="E3603" s="1" t="s">
        <v>4</v>
      </c>
    </row>
    <row r="3604" spans="1:5" x14ac:dyDescent="0.25">
      <c r="A3604" s="1" t="s">
        <v>4</v>
      </c>
      <c r="B3604">
        <v>3603</v>
      </c>
      <c r="C3604">
        <f t="shared" si="56"/>
        <v>360.3</v>
      </c>
      <c r="D3604">
        <v>14.657590000000001</v>
      </c>
      <c r="E3604" s="1" t="s">
        <v>4</v>
      </c>
    </row>
    <row r="3605" spans="1:5" x14ac:dyDescent="0.25">
      <c r="A3605" s="1" t="s">
        <v>4</v>
      </c>
      <c r="B3605">
        <v>3604</v>
      </c>
      <c r="C3605">
        <f t="shared" si="56"/>
        <v>360.40000000000003</v>
      </c>
      <c r="D3605">
        <v>14.70049</v>
      </c>
      <c r="E3605" s="1" t="s">
        <v>4</v>
      </c>
    </row>
    <row r="3606" spans="1:5" x14ac:dyDescent="0.25">
      <c r="A3606" s="1" t="s">
        <v>4</v>
      </c>
      <c r="B3606">
        <v>3605</v>
      </c>
      <c r="C3606">
        <f t="shared" si="56"/>
        <v>360.5</v>
      </c>
      <c r="D3606">
        <v>14.58338</v>
      </c>
      <c r="E3606" s="1" t="s">
        <v>4</v>
      </c>
    </row>
    <row r="3607" spans="1:5" x14ac:dyDescent="0.25">
      <c r="A3607" s="1" t="s">
        <v>4</v>
      </c>
      <c r="B3607">
        <v>3606</v>
      </c>
      <c r="C3607">
        <f t="shared" si="56"/>
        <v>360.6</v>
      </c>
      <c r="D3607">
        <v>14.451309999999999</v>
      </c>
      <c r="E3607" s="1" t="s">
        <v>4</v>
      </c>
    </row>
    <row r="3608" spans="1:5" x14ac:dyDescent="0.25">
      <c r="A3608" s="1" t="s">
        <v>4</v>
      </c>
      <c r="B3608">
        <v>3607</v>
      </c>
      <c r="C3608">
        <f t="shared" si="56"/>
        <v>360.70000000000005</v>
      </c>
      <c r="D3608">
        <v>14.48556</v>
      </c>
      <c r="E3608" s="1" t="s">
        <v>4</v>
      </c>
    </row>
    <row r="3609" spans="1:5" x14ac:dyDescent="0.25">
      <c r="A3609" s="1" t="s">
        <v>4</v>
      </c>
      <c r="B3609">
        <v>3608</v>
      </c>
      <c r="C3609">
        <f t="shared" si="56"/>
        <v>360.8</v>
      </c>
      <c r="D3609">
        <v>14.422470000000001</v>
      </c>
      <c r="E3609" s="1" t="s">
        <v>4</v>
      </c>
    </row>
    <row r="3610" spans="1:5" x14ac:dyDescent="0.25">
      <c r="A3610" s="1" t="s">
        <v>4</v>
      </c>
      <c r="B3610">
        <v>3609</v>
      </c>
      <c r="C3610">
        <f t="shared" si="56"/>
        <v>360.90000000000003</v>
      </c>
      <c r="D3610">
        <v>14.41751</v>
      </c>
      <c r="E3610" s="1" t="s">
        <v>4</v>
      </c>
    </row>
    <row r="3611" spans="1:5" x14ac:dyDescent="0.25">
      <c r="A3611" s="1" t="s">
        <v>4</v>
      </c>
      <c r="B3611">
        <v>3610</v>
      </c>
      <c r="C3611">
        <f t="shared" si="56"/>
        <v>361</v>
      </c>
      <c r="D3611">
        <v>14.534140000000001</v>
      </c>
      <c r="E3611" s="1" t="s">
        <v>4</v>
      </c>
    </row>
    <row r="3612" spans="1:5" x14ac:dyDescent="0.25">
      <c r="A3612" s="1" t="s">
        <v>4</v>
      </c>
      <c r="B3612">
        <v>3611</v>
      </c>
      <c r="C3612">
        <f t="shared" si="56"/>
        <v>361.1</v>
      </c>
      <c r="D3612">
        <v>14.5212</v>
      </c>
      <c r="E3612" s="1" t="s">
        <v>4</v>
      </c>
    </row>
    <row r="3613" spans="1:5" x14ac:dyDescent="0.25">
      <c r="A3613" s="1" t="s">
        <v>4</v>
      </c>
      <c r="B3613">
        <v>3612</v>
      </c>
      <c r="C3613">
        <f t="shared" si="56"/>
        <v>361.20000000000005</v>
      </c>
      <c r="D3613">
        <v>14.650510000000001</v>
      </c>
      <c r="E3613" s="1" t="s">
        <v>4</v>
      </c>
    </row>
    <row r="3614" spans="1:5" x14ac:dyDescent="0.25">
      <c r="A3614" s="1" t="s">
        <v>4</v>
      </c>
      <c r="B3614">
        <v>3613</v>
      </c>
      <c r="C3614">
        <f t="shared" si="56"/>
        <v>361.3</v>
      </c>
      <c r="D3614">
        <v>14.39784</v>
      </c>
      <c r="E3614" s="1" t="s">
        <v>4</v>
      </c>
    </row>
    <row r="3615" spans="1:5" x14ac:dyDescent="0.25">
      <c r="A3615" s="1" t="s">
        <v>4</v>
      </c>
      <c r="B3615">
        <v>3614</v>
      </c>
      <c r="C3615">
        <f t="shared" si="56"/>
        <v>361.40000000000003</v>
      </c>
      <c r="D3615">
        <v>14.52365</v>
      </c>
      <c r="E3615" s="1" t="s">
        <v>4</v>
      </c>
    </row>
    <row r="3616" spans="1:5" x14ac:dyDescent="0.25">
      <c r="A3616" s="1" t="s">
        <v>4</v>
      </c>
      <c r="B3616">
        <v>3615</v>
      </c>
      <c r="C3616">
        <f t="shared" si="56"/>
        <v>361.5</v>
      </c>
      <c r="D3616">
        <v>14.41839</v>
      </c>
      <c r="E3616" s="1" t="s">
        <v>4</v>
      </c>
    </row>
    <row r="3617" spans="1:5" x14ac:dyDescent="0.25">
      <c r="A3617" s="1" t="s">
        <v>4</v>
      </c>
      <c r="B3617">
        <v>3616</v>
      </c>
      <c r="C3617">
        <f t="shared" si="56"/>
        <v>361.6</v>
      </c>
      <c r="D3617">
        <v>14.56742</v>
      </c>
      <c r="E3617" s="1" t="s">
        <v>4</v>
      </c>
    </row>
    <row r="3618" spans="1:5" x14ac:dyDescent="0.25">
      <c r="A3618" s="1" t="s">
        <v>4</v>
      </c>
      <c r="B3618">
        <v>3617</v>
      </c>
      <c r="C3618">
        <f t="shared" si="56"/>
        <v>361.70000000000005</v>
      </c>
      <c r="D3618">
        <v>14.48301</v>
      </c>
      <c r="E3618" s="1" t="s">
        <v>4</v>
      </c>
    </row>
    <row r="3619" spans="1:5" x14ac:dyDescent="0.25">
      <c r="A3619" s="1" t="s">
        <v>4</v>
      </c>
      <c r="B3619">
        <v>3618</v>
      </c>
      <c r="C3619">
        <f t="shared" si="56"/>
        <v>361.8</v>
      </c>
      <c r="D3619">
        <v>14.455030000000001</v>
      </c>
      <c r="E3619" s="1" t="s">
        <v>4</v>
      </c>
    </row>
    <row r="3620" spans="1:5" x14ac:dyDescent="0.25">
      <c r="A3620" s="1" t="s">
        <v>4</v>
      </c>
      <c r="B3620">
        <v>3619</v>
      </c>
      <c r="C3620">
        <f t="shared" si="56"/>
        <v>361.90000000000003</v>
      </c>
      <c r="D3620">
        <v>14.626810000000001</v>
      </c>
      <c r="E3620" s="1" t="s">
        <v>4</v>
      </c>
    </row>
    <row r="3621" spans="1:5" x14ac:dyDescent="0.25">
      <c r="A3621" s="1" t="s">
        <v>4</v>
      </c>
      <c r="B3621">
        <v>3620</v>
      </c>
      <c r="C3621">
        <f t="shared" si="56"/>
        <v>362</v>
      </c>
      <c r="D3621">
        <v>14.47692</v>
      </c>
      <c r="E3621" s="1" t="s">
        <v>4</v>
      </c>
    </row>
    <row r="3622" spans="1:5" x14ac:dyDescent="0.25">
      <c r="A3622" s="1" t="s">
        <v>4</v>
      </c>
      <c r="B3622">
        <v>3621</v>
      </c>
      <c r="C3622">
        <f t="shared" si="56"/>
        <v>362.1</v>
      </c>
      <c r="D3622">
        <v>14.41297</v>
      </c>
      <c r="E3622" s="1" t="s">
        <v>4</v>
      </c>
    </row>
    <row r="3623" spans="1:5" x14ac:dyDescent="0.25">
      <c r="A3623" s="1" t="s">
        <v>4</v>
      </c>
      <c r="B3623">
        <v>3622</v>
      </c>
      <c r="C3623">
        <f t="shared" si="56"/>
        <v>362.20000000000005</v>
      </c>
      <c r="D3623">
        <v>14.49263</v>
      </c>
      <c r="E3623" s="1" t="s">
        <v>4</v>
      </c>
    </row>
    <row r="3624" spans="1:5" x14ac:dyDescent="0.25">
      <c r="A3624" s="1" t="s">
        <v>4</v>
      </c>
      <c r="B3624">
        <v>3623</v>
      </c>
      <c r="C3624">
        <f t="shared" si="56"/>
        <v>362.3</v>
      </c>
      <c r="D3624">
        <v>14.550190000000001</v>
      </c>
      <c r="E3624" s="1" t="s">
        <v>4</v>
      </c>
    </row>
    <row r="3625" spans="1:5" x14ac:dyDescent="0.25">
      <c r="A3625" s="1" t="s">
        <v>4</v>
      </c>
      <c r="B3625">
        <v>3624</v>
      </c>
      <c r="C3625">
        <f t="shared" si="56"/>
        <v>362.40000000000003</v>
      </c>
      <c r="D3625">
        <v>14.50268</v>
      </c>
      <c r="E3625" s="1" t="s">
        <v>4</v>
      </c>
    </row>
    <row r="3626" spans="1:5" x14ac:dyDescent="0.25">
      <c r="A3626" s="1" t="s">
        <v>4</v>
      </c>
      <c r="B3626">
        <v>3625</v>
      </c>
      <c r="C3626">
        <f t="shared" si="56"/>
        <v>362.5</v>
      </c>
      <c r="D3626">
        <v>14.39297</v>
      </c>
      <c r="E3626" s="1" t="s">
        <v>4</v>
      </c>
    </row>
    <row r="3627" spans="1:5" x14ac:dyDescent="0.25">
      <c r="A3627" s="1" t="s">
        <v>4</v>
      </c>
      <c r="B3627">
        <v>3626</v>
      </c>
      <c r="C3627">
        <f t="shared" si="56"/>
        <v>362.6</v>
      </c>
      <c r="D3627">
        <v>14.39425</v>
      </c>
      <c r="E3627" s="1" t="s">
        <v>4</v>
      </c>
    </row>
    <row r="3628" spans="1:5" x14ac:dyDescent="0.25">
      <c r="A3628" s="1" t="s">
        <v>4</v>
      </c>
      <c r="B3628">
        <v>3627</v>
      </c>
      <c r="C3628">
        <f t="shared" si="56"/>
        <v>362.70000000000005</v>
      </c>
      <c r="D3628">
        <v>14.383139999999999</v>
      </c>
      <c r="E3628" s="1" t="s">
        <v>4</v>
      </c>
    </row>
    <row r="3629" spans="1:5" x14ac:dyDescent="0.25">
      <c r="A3629" s="1" t="s">
        <v>4</v>
      </c>
      <c r="B3629">
        <v>3628</v>
      </c>
      <c r="C3629">
        <f t="shared" si="56"/>
        <v>362.8</v>
      </c>
      <c r="D3629">
        <v>14.466290000000001</v>
      </c>
      <c r="E3629" s="1" t="s">
        <v>4</v>
      </c>
    </row>
    <row r="3630" spans="1:5" x14ac:dyDescent="0.25">
      <c r="A3630" s="1" t="s">
        <v>4</v>
      </c>
      <c r="B3630">
        <v>3629</v>
      </c>
      <c r="C3630">
        <f t="shared" si="56"/>
        <v>362.90000000000003</v>
      </c>
      <c r="D3630">
        <v>14.37551</v>
      </c>
      <c r="E3630" s="1" t="s">
        <v>4</v>
      </c>
    </row>
    <row r="3631" spans="1:5" x14ac:dyDescent="0.25">
      <c r="A3631" s="1" t="s">
        <v>4</v>
      </c>
      <c r="B3631">
        <v>3630</v>
      </c>
      <c r="C3631">
        <f t="shared" si="56"/>
        <v>363</v>
      </c>
      <c r="D3631">
        <v>14.449540000000001</v>
      </c>
      <c r="E3631" s="1" t="s">
        <v>4</v>
      </c>
    </row>
    <row r="3632" spans="1:5" x14ac:dyDescent="0.25">
      <c r="A3632" s="1" t="s">
        <v>4</v>
      </c>
      <c r="B3632">
        <v>3631</v>
      </c>
      <c r="C3632">
        <f t="shared" si="56"/>
        <v>363.1</v>
      </c>
      <c r="D3632">
        <v>14.53097</v>
      </c>
      <c r="E3632" s="1" t="s">
        <v>4</v>
      </c>
    </row>
    <row r="3633" spans="1:5" x14ac:dyDescent="0.25">
      <c r="A3633" s="1" t="s">
        <v>4</v>
      </c>
      <c r="B3633">
        <v>3632</v>
      </c>
      <c r="C3633">
        <f t="shared" si="56"/>
        <v>363.20000000000005</v>
      </c>
      <c r="D3633">
        <v>14.464449999999999</v>
      </c>
      <c r="E3633" s="1" t="s">
        <v>4</v>
      </c>
    </row>
    <row r="3634" spans="1:5" x14ac:dyDescent="0.25">
      <c r="A3634" s="1" t="s">
        <v>4</v>
      </c>
      <c r="B3634">
        <v>3633</v>
      </c>
      <c r="C3634">
        <f t="shared" si="56"/>
        <v>363.3</v>
      </c>
      <c r="D3634">
        <v>14.40109</v>
      </c>
      <c r="E3634" s="1" t="s">
        <v>4</v>
      </c>
    </row>
    <row r="3635" spans="1:5" x14ac:dyDescent="0.25">
      <c r="A3635" s="1" t="s">
        <v>4</v>
      </c>
      <c r="B3635">
        <v>3634</v>
      </c>
      <c r="C3635">
        <f t="shared" si="56"/>
        <v>363.40000000000003</v>
      </c>
      <c r="D3635">
        <v>14.405799999999999</v>
      </c>
      <c r="E3635" s="1" t="s">
        <v>4</v>
      </c>
    </row>
    <row r="3636" spans="1:5" x14ac:dyDescent="0.25">
      <c r="A3636" s="1" t="s">
        <v>4</v>
      </c>
      <c r="B3636">
        <v>3635</v>
      </c>
      <c r="C3636">
        <f t="shared" si="56"/>
        <v>363.5</v>
      </c>
      <c r="D3636">
        <v>14.35229</v>
      </c>
      <c r="E3636" s="1" t="s">
        <v>4</v>
      </c>
    </row>
    <row r="3637" spans="1:5" x14ac:dyDescent="0.25">
      <c r="A3637" s="1" t="s">
        <v>4</v>
      </c>
      <c r="B3637">
        <v>3636</v>
      </c>
      <c r="C3637">
        <f t="shared" si="56"/>
        <v>363.6</v>
      </c>
      <c r="D3637">
        <v>14.46804</v>
      </c>
      <c r="E3637" s="1" t="s">
        <v>4</v>
      </c>
    </row>
    <row r="3638" spans="1:5" x14ac:dyDescent="0.25">
      <c r="A3638" s="1" t="s">
        <v>4</v>
      </c>
      <c r="B3638">
        <v>3637</v>
      </c>
      <c r="C3638">
        <f t="shared" si="56"/>
        <v>363.70000000000005</v>
      </c>
      <c r="D3638">
        <v>14.50203</v>
      </c>
      <c r="E3638" s="1" t="s">
        <v>4</v>
      </c>
    </row>
    <row r="3639" spans="1:5" x14ac:dyDescent="0.25">
      <c r="A3639" s="1" t="s">
        <v>4</v>
      </c>
      <c r="B3639">
        <v>3638</v>
      </c>
      <c r="C3639">
        <f t="shared" si="56"/>
        <v>363.8</v>
      </c>
      <c r="D3639">
        <v>14.46982</v>
      </c>
      <c r="E3639" s="1" t="s">
        <v>4</v>
      </c>
    </row>
    <row r="3640" spans="1:5" x14ac:dyDescent="0.25">
      <c r="A3640" s="1" t="s">
        <v>4</v>
      </c>
      <c r="B3640">
        <v>3639</v>
      </c>
      <c r="C3640">
        <f t="shared" si="56"/>
        <v>363.90000000000003</v>
      </c>
      <c r="D3640">
        <v>14.460610000000001</v>
      </c>
      <c r="E3640" s="1" t="s">
        <v>4</v>
      </c>
    </row>
    <row r="3641" spans="1:5" x14ac:dyDescent="0.25">
      <c r="A3641" s="1" t="s">
        <v>4</v>
      </c>
      <c r="B3641">
        <v>3640</v>
      </c>
      <c r="C3641">
        <f t="shared" si="56"/>
        <v>364</v>
      </c>
      <c r="D3641">
        <v>14.50346</v>
      </c>
      <c r="E3641" s="1" t="s">
        <v>4</v>
      </c>
    </row>
    <row r="3642" spans="1:5" x14ac:dyDescent="0.25">
      <c r="A3642" s="1" t="s">
        <v>4</v>
      </c>
      <c r="B3642">
        <v>3641</v>
      </c>
      <c r="C3642">
        <f t="shared" si="56"/>
        <v>364.1</v>
      </c>
      <c r="D3642">
        <v>14.439690000000001</v>
      </c>
      <c r="E3642" s="1" t="s">
        <v>4</v>
      </c>
    </row>
    <row r="3643" spans="1:5" x14ac:dyDescent="0.25">
      <c r="A3643" s="1" t="s">
        <v>4</v>
      </c>
      <c r="B3643">
        <v>3642</v>
      </c>
      <c r="C3643">
        <f t="shared" si="56"/>
        <v>364.20000000000005</v>
      </c>
      <c r="D3643">
        <v>14.71012</v>
      </c>
      <c r="E3643" s="1" t="s">
        <v>4</v>
      </c>
    </row>
    <row r="3644" spans="1:5" x14ac:dyDescent="0.25">
      <c r="A3644" s="1" t="s">
        <v>4</v>
      </c>
      <c r="B3644">
        <v>3643</v>
      </c>
      <c r="C3644">
        <f t="shared" si="56"/>
        <v>364.3</v>
      </c>
      <c r="D3644">
        <v>14.546670000000001</v>
      </c>
      <c r="E3644" s="1" t="s">
        <v>4</v>
      </c>
    </row>
    <row r="3645" spans="1:5" x14ac:dyDescent="0.25">
      <c r="A3645" s="1" t="s">
        <v>4</v>
      </c>
      <c r="B3645">
        <v>3644</v>
      </c>
      <c r="C3645">
        <f t="shared" si="56"/>
        <v>364.40000000000003</v>
      </c>
      <c r="D3645">
        <v>14.53079</v>
      </c>
      <c r="E3645" s="1" t="s">
        <v>4</v>
      </c>
    </row>
    <row r="3646" spans="1:5" x14ac:dyDescent="0.25">
      <c r="A3646" s="1" t="s">
        <v>4</v>
      </c>
      <c r="B3646">
        <v>3645</v>
      </c>
      <c r="C3646">
        <f t="shared" si="56"/>
        <v>364.5</v>
      </c>
      <c r="D3646">
        <v>14.547029999999999</v>
      </c>
      <c r="E3646" s="1" t="s">
        <v>4</v>
      </c>
    </row>
    <row r="3647" spans="1:5" x14ac:dyDescent="0.25">
      <c r="A3647" s="1" t="s">
        <v>4</v>
      </c>
      <c r="B3647">
        <v>3646</v>
      </c>
      <c r="C3647">
        <f t="shared" si="56"/>
        <v>364.6</v>
      </c>
      <c r="D3647">
        <v>14.374409999999999</v>
      </c>
      <c r="E3647" s="1" t="s">
        <v>4</v>
      </c>
    </row>
    <row r="3648" spans="1:5" x14ac:dyDescent="0.25">
      <c r="A3648" s="1" t="s">
        <v>4</v>
      </c>
      <c r="B3648">
        <v>3647</v>
      </c>
      <c r="C3648">
        <f t="shared" si="56"/>
        <v>364.70000000000005</v>
      </c>
      <c r="D3648">
        <v>14.351649999999999</v>
      </c>
      <c r="E3648" s="1" t="s">
        <v>4</v>
      </c>
    </row>
    <row r="3649" spans="1:5" x14ac:dyDescent="0.25">
      <c r="A3649" s="1" t="s">
        <v>4</v>
      </c>
      <c r="B3649">
        <v>3648</v>
      </c>
      <c r="C3649">
        <f t="shared" si="56"/>
        <v>364.8</v>
      </c>
      <c r="D3649">
        <v>14.52469</v>
      </c>
      <c r="E3649" s="1" t="s">
        <v>4</v>
      </c>
    </row>
    <row r="3650" spans="1:5" x14ac:dyDescent="0.25">
      <c r="A3650" s="1" t="s">
        <v>4</v>
      </c>
      <c r="B3650">
        <v>3649</v>
      </c>
      <c r="C3650">
        <f t="shared" ref="C3650:C3713" si="57" xml:space="preserve"> B3650*0.1</f>
        <v>364.90000000000003</v>
      </c>
      <c r="D3650">
        <v>14.42708</v>
      </c>
      <c r="E3650" s="1" t="s">
        <v>4</v>
      </c>
    </row>
    <row r="3651" spans="1:5" x14ac:dyDescent="0.25">
      <c r="A3651" s="1" t="s">
        <v>4</v>
      </c>
      <c r="B3651">
        <v>3650</v>
      </c>
      <c r="C3651">
        <f t="shared" si="57"/>
        <v>365</v>
      </c>
      <c r="D3651">
        <v>14.478</v>
      </c>
      <c r="E3651" s="1" t="s">
        <v>4</v>
      </c>
    </row>
    <row r="3652" spans="1:5" x14ac:dyDescent="0.25">
      <c r="A3652" s="1" t="s">
        <v>4</v>
      </c>
      <c r="B3652">
        <v>3651</v>
      </c>
      <c r="C3652">
        <f t="shared" si="57"/>
        <v>365.1</v>
      </c>
      <c r="D3652">
        <v>14.53063</v>
      </c>
      <c r="E3652" s="1" t="s">
        <v>4</v>
      </c>
    </row>
    <row r="3653" spans="1:5" x14ac:dyDescent="0.25">
      <c r="A3653" s="1" t="s">
        <v>4</v>
      </c>
      <c r="B3653">
        <v>3652</v>
      </c>
      <c r="C3653">
        <f t="shared" si="57"/>
        <v>365.20000000000005</v>
      </c>
      <c r="D3653">
        <v>14.549950000000001</v>
      </c>
      <c r="E3653" s="1" t="s">
        <v>4</v>
      </c>
    </row>
    <row r="3654" spans="1:5" x14ac:dyDescent="0.25">
      <c r="A3654" s="1" t="s">
        <v>4</v>
      </c>
      <c r="B3654">
        <v>3653</v>
      </c>
      <c r="C3654">
        <f t="shared" si="57"/>
        <v>365.3</v>
      </c>
      <c r="D3654">
        <v>14.62589</v>
      </c>
      <c r="E3654" s="1" t="s">
        <v>4</v>
      </c>
    </row>
    <row r="3655" spans="1:5" x14ac:dyDescent="0.25">
      <c r="A3655" s="1" t="s">
        <v>4</v>
      </c>
      <c r="B3655">
        <v>3654</v>
      </c>
      <c r="C3655">
        <f t="shared" si="57"/>
        <v>365.40000000000003</v>
      </c>
      <c r="D3655">
        <v>14.470499999999999</v>
      </c>
      <c r="E3655" s="1" t="s">
        <v>4</v>
      </c>
    </row>
    <row r="3656" spans="1:5" x14ac:dyDescent="0.25">
      <c r="A3656" s="1" t="s">
        <v>4</v>
      </c>
      <c r="B3656">
        <v>3655</v>
      </c>
      <c r="C3656">
        <f t="shared" si="57"/>
        <v>365.5</v>
      </c>
      <c r="D3656">
        <v>14.515409999999999</v>
      </c>
      <c r="E3656" s="1" t="s">
        <v>4</v>
      </c>
    </row>
    <row r="3657" spans="1:5" x14ac:dyDescent="0.25">
      <c r="A3657" s="1" t="s">
        <v>4</v>
      </c>
      <c r="B3657">
        <v>3656</v>
      </c>
      <c r="C3657">
        <f t="shared" si="57"/>
        <v>365.6</v>
      </c>
      <c r="D3657">
        <v>14.63273</v>
      </c>
      <c r="E3657" s="1" t="s">
        <v>4</v>
      </c>
    </row>
    <row r="3658" spans="1:5" x14ac:dyDescent="0.25">
      <c r="A3658" s="1" t="s">
        <v>4</v>
      </c>
      <c r="B3658">
        <v>3657</v>
      </c>
      <c r="C3658">
        <f t="shared" si="57"/>
        <v>365.70000000000005</v>
      </c>
      <c r="D3658">
        <v>14.63598</v>
      </c>
      <c r="E3658" s="1" t="s">
        <v>4</v>
      </c>
    </row>
    <row r="3659" spans="1:5" x14ac:dyDescent="0.25">
      <c r="A3659" s="1" t="s">
        <v>4</v>
      </c>
      <c r="B3659">
        <v>3658</v>
      </c>
      <c r="C3659">
        <f t="shared" si="57"/>
        <v>365.8</v>
      </c>
      <c r="D3659">
        <v>14.64686</v>
      </c>
      <c r="E3659" s="1" t="s">
        <v>4</v>
      </c>
    </row>
    <row r="3660" spans="1:5" x14ac:dyDescent="0.25">
      <c r="A3660" s="1" t="s">
        <v>4</v>
      </c>
      <c r="B3660">
        <v>3659</v>
      </c>
      <c r="C3660">
        <f t="shared" si="57"/>
        <v>365.90000000000003</v>
      </c>
      <c r="D3660">
        <v>14.418469999999999</v>
      </c>
      <c r="E3660" s="1" t="s">
        <v>4</v>
      </c>
    </row>
    <row r="3661" spans="1:5" x14ac:dyDescent="0.25">
      <c r="A3661" s="1" t="s">
        <v>4</v>
      </c>
      <c r="B3661">
        <v>3660</v>
      </c>
      <c r="C3661">
        <f t="shared" si="57"/>
        <v>366</v>
      </c>
      <c r="D3661">
        <v>14.324159999999999</v>
      </c>
      <c r="E3661" s="1" t="s">
        <v>4</v>
      </c>
    </row>
    <row r="3662" spans="1:5" x14ac:dyDescent="0.25">
      <c r="A3662" s="1" t="s">
        <v>4</v>
      </c>
      <c r="B3662">
        <v>3661</v>
      </c>
      <c r="C3662">
        <f t="shared" si="57"/>
        <v>366.1</v>
      </c>
      <c r="D3662">
        <v>14.43421</v>
      </c>
      <c r="E3662" s="1" t="s">
        <v>4</v>
      </c>
    </row>
    <row r="3663" spans="1:5" x14ac:dyDescent="0.25">
      <c r="A3663" s="1" t="s">
        <v>4</v>
      </c>
      <c r="B3663">
        <v>3662</v>
      </c>
      <c r="C3663">
        <f t="shared" si="57"/>
        <v>366.20000000000005</v>
      </c>
      <c r="D3663">
        <v>14.423030000000001</v>
      </c>
      <c r="E3663" s="1" t="s">
        <v>4</v>
      </c>
    </row>
    <row r="3664" spans="1:5" x14ac:dyDescent="0.25">
      <c r="A3664" s="1" t="s">
        <v>4</v>
      </c>
      <c r="B3664">
        <v>3663</v>
      </c>
      <c r="C3664">
        <f t="shared" si="57"/>
        <v>366.3</v>
      </c>
      <c r="D3664">
        <v>14.49471</v>
      </c>
      <c r="E3664" s="1" t="s">
        <v>4</v>
      </c>
    </row>
    <row r="3665" spans="1:5" x14ac:dyDescent="0.25">
      <c r="A3665" s="1" t="s">
        <v>4</v>
      </c>
      <c r="B3665">
        <v>3664</v>
      </c>
      <c r="C3665">
        <f t="shared" si="57"/>
        <v>366.40000000000003</v>
      </c>
      <c r="D3665">
        <v>14.177820000000001</v>
      </c>
      <c r="E3665" s="1" t="s">
        <v>4</v>
      </c>
    </row>
    <row r="3666" spans="1:5" x14ac:dyDescent="0.25">
      <c r="A3666" s="1" t="s">
        <v>4</v>
      </c>
      <c r="B3666">
        <v>3665</v>
      </c>
      <c r="C3666">
        <f t="shared" si="57"/>
        <v>366.5</v>
      </c>
      <c r="D3666">
        <v>14.37261</v>
      </c>
      <c r="E3666" s="1" t="s">
        <v>4</v>
      </c>
    </row>
    <row r="3667" spans="1:5" x14ac:dyDescent="0.25">
      <c r="A3667" s="1" t="s">
        <v>4</v>
      </c>
      <c r="B3667">
        <v>3666</v>
      </c>
      <c r="C3667">
        <f t="shared" si="57"/>
        <v>366.6</v>
      </c>
      <c r="D3667">
        <v>14.43042</v>
      </c>
      <c r="E3667" s="1" t="s">
        <v>4</v>
      </c>
    </row>
    <row r="3668" spans="1:5" x14ac:dyDescent="0.25">
      <c r="A3668" s="1" t="s">
        <v>4</v>
      </c>
      <c r="B3668">
        <v>3667</v>
      </c>
      <c r="C3668">
        <f t="shared" si="57"/>
        <v>366.70000000000005</v>
      </c>
      <c r="D3668">
        <v>14.479290000000001</v>
      </c>
      <c r="E3668" s="1" t="s">
        <v>4</v>
      </c>
    </row>
    <row r="3669" spans="1:5" x14ac:dyDescent="0.25">
      <c r="A3669" s="1" t="s">
        <v>4</v>
      </c>
      <c r="B3669">
        <v>3668</v>
      </c>
      <c r="C3669">
        <f t="shared" si="57"/>
        <v>366.8</v>
      </c>
      <c r="D3669">
        <v>14.400690000000001</v>
      </c>
      <c r="E3669" s="1" t="s">
        <v>4</v>
      </c>
    </row>
    <row r="3670" spans="1:5" x14ac:dyDescent="0.25">
      <c r="A3670" s="1" t="s">
        <v>4</v>
      </c>
      <c r="B3670">
        <v>3669</v>
      </c>
      <c r="C3670">
        <f t="shared" si="57"/>
        <v>366.90000000000003</v>
      </c>
      <c r="D3670">
        <v>14.29054</v>
      </c>
      <c r="E3670" s="1" t="s">
        <v>4</v>
      </c>
    </row>
    <row r="3671" spans="1:5" x14ac:dyDescent="0.25">
      <c r="A3671" s="1" t="s">
        <v>4</v>
      </c>
      <c r="B3671">
        <v>3670</v>
      </c>
      <c r="C3671">
        <f t="shared" si="57"/>
        <v>367</v>
      </c>
      <c r="D3671">
        <v>14.20872</v>
      </c>
      <c r="E3671" s="1" t="s">
        <v>4</v>
      </c>
    </row>
    <row r="3672" spans="1:5" x14ac:dyDescent="0.25">
      <c r="A3672" s="1" t="s">
        <v>4</v>
      </c>
      <c r="B3672">
        <v>3671</v>
      </c>
      <c r="C3672">
        <f t="shared" si="57"/>
        <v>367.1</v>
      </c>
      <c r="D3672">
        <v>14.37265</v>
      </c>
      <c r="E3672" s="1" t="s">
        <v>4</v>
      </c>
    </row>
    <row r="3673" spans="1:5" x14ac:dyDescent="0.25">
      <c r="A3673" s="1" t="s">
        <v>4</v>
      </c>
      <c r="B3673">
        <v>3672</v>
      </c>
      <c r="C3673">
        <f t="shared" si="57"/>
        <v>367.20000000000005</v>
      </c>
      <c r="D3673">
        <v>14.42952</v>
      </c>
      <c r="E3673" s="1" t="s">
        <v>4</v>
      </c>
    </row>
    <row r="3674" spans="1:5" x14ac:dyDescent="0.25">
      <c r="A3674" s="1" t="s">
        <v>4</v>
      </c>
      <c r="B3674">
        <v>3673</v>
      </c>
      <c r="C3674">
        <f t="shared" si="57"/>
        <v>367.3</v>
      </c>
      <c r="D3674">
        <v>14.39851</v>
      </c>
      <c r="E3674" s="1" t="s">
        <v>4</v>
      </c>
    </row>
    <row r="3675" spans="1:5" x14ac:dyDescent="0.25">
      <c r="A3675" s="1" t="s">
        <v>4</v>
      </c>
      <c r="B3675">
        <v>3674</v>
      </c>
      <c r="C3675">
        <f t="shared" si="57"/>
        <v>367.40000000000003</v>
      </c>
      <c r="D3675">
        <v>14.35859</v>
      </c>
      <c r="E3675" s="1" t="s">
        <v>4</v>
      </c>
    </row>
    <row r="3676" spans="1:5" x14ac:dyDescent="0.25">
      <c r="A3676" s="1" t="s">
        <v>4</v>
      </c>
      <c r="B3676">
        <v>3675</v>
      </c>
      <c r="C3676">
        <f t="shared" si="57"/>
        <v>367.5</v>
      </c>
      <c r="D3676">
        <v>14.40949</v>
      </c>
      <c r="E3676" s="1" t="s">
        <v>4</v>
      </c>
    </row>
    <row r="3677" spans="1:5" x14ac:dyDescent="0.25">
      <c r="A3677" s="1" t="s">
        <v>4</v>
      </c>
      <c r="B3677">
        <v>3676</v>
      </c>
      <c r="C3677">
        <f t="shared" si="57"/>
        <v>367.6</v>
      </c>
      <c r="D3677">
        <v>14.34277</v>
      </c>
      <c r="E3677" s="1" t="s">
        <v>4</v>
      </c>
    </row>
    <row r="3678" spans="1:5" x14ac:dyDescent="0.25">
      <c r="A3678" s="1" t="s">
        <v>4</v>
      </c>
      <c r="B3678">
        <v>3677</v>
      </c>
      <c r="C3678">
        <f t="shared" si="57"/>
        <v>367.70000000000005</v>
      </c>
      <c r="D3678">
        <v>14.43534</v>
      </c>
      <c r="E3678" s="1" t="s">
        <v>4</v>
      </c>
    </row>
    <row r="3679" spans="1:5" x14ac:dyDescent="0.25">
      <c r="A3679" s="1" t="s">
        <v>4</v>
      </c>
      <c r="B3679">
        <v>3678</v>
      </c>
      <c r="C3679">
        <f t="shared" si="57"/>
        <v>367.8</v>
      </c>
      <c r="D3679">
        <v>14.653549999999999</v>
      </c>
      <c r="E3679" s="1" t="s">
        <v>4</v>
      </c>
    </row>
    <row r="3680" spans="1:5" x14ac:dyDescent="0.25">
      <c r="A3680" s="1" t="s">
        <v>4</v>
      </c>
      <c r="B3680">
        <v>3679</v>
      </c>
      <c r="C3680">
        <f t="shared" si="57"/>
        <v>367.90000000000003</v>
      </c>
      <c r="D3680">
        <v>14.38252</v>
      </c>
      <c r="E3680" s="1" t="s">
        <v>4</v>
      </c>
    </row>
    <row r="3681" spans="1:5" x14ac:dyDescent="0.25">
      <c r="A3681" s="1" t="s">
        <v>4</v>
      </c>
      <c r="B3681">
        <v>3680</v>
      </c>
      <c r="C3681">
        <f t="shared" si="57"/>
        <v>368</v>
      </c>
      <c r="D3681">
        <v>14.60158</v>
      </c>
      <c r="E3681" s="1" t="s">
        <v>4</v>
      </c>
    </row>
    <row r="3682" spans="1:5" x14ac:dyDescent="0.25">
      <c r="A3682" s="1" t="s">
        <v>4</v>
      </c>
      <c r="B3682">
        <v>3681</v>
      </c>
      <c r="C3682">
        <f t="shared" si="57"/>
        <v>368.1</v>
      </c>
      <c r="D3682">
        <v>14.62565</v>
      </c>
      <c r="E3682" s="1" t="s">
        <v>4</v>
      </c>
    </row>
    <row r="3683" spans="1:5" x14ac:dyDescent="0.25">
      <c r="A3683" s="1" t="s">
        <v>4</v>
      </c>
      <c r="B3683">
        <v>3682</v>
      </c>
      <c r="C3683">
        <f t="shared" si="57"/>
        <v>368.20000000000005</v>
      </c>
      <c r="D3683">
        <v>14.47706</v>
      </c>
      <c r="E3683" s="1" t="s">
        <v>4</v>
      </c>
    </row>
    <row r="3684" spans="1:5" x14ac:dyDescent="0.25">
      <c r="A3684" s="1" t="s">
        <v>4</v>
      </c>
      <c r="B3684">
        <v>3683</v>
      </c>
      <c r="C3684">
        <f t="shared" si="57"/>
        <v>368.3</v>
      </c>
      <c r="D3684">
        <v>14.481479999999999</v>
      </c>
      <c r="E3684" s="1" t="s">
        <v>4</v>
      </c>
    </row>
    <row r="3685" spans="1:5" x14ac:dyDescent="0.25">
      <c r="A3685" s="1" t="s">
        <v>4</v>
      </c>
      <c r="B3685">
        <v>3684</v>
      </c>
      <c r="C3685">
        <f t="shared" si="57"/>
        <v>368.40000000000003</v>
      </c>
      <c r="D3685">
        <v>14.45252</v>
      </c>
      <c r="E3685" s="1" t="s">
        <v>4</v>
      </c>
    </row>
    <row r="3686" spans="1:5" x14ac:dyDescent="0.25">
      <c r="A3686" s="1" t="s">
        <v>4</v>
      </c>
      <c r="B3686">
        <v>3685</v>
      </c>
      <c r="C3686">
        <f t="shared" si="57"/>
        <v>368.5</v>
      </c>
      <c r="D3686">
        <v>14.370649999999999</v>
      </c>
      <c r="E3686" s="1" t="s">
        <v>4</v>
      </c>
    </row>
    <row r="3687" spans="1:5" x14ac:dyDescent="0.25">
      <c r="A3687" s="1" t="s">
        <v>4</v>
      </c>
      <c r="B3687">
        <v>3686</v>
      </c>
      <c r="C3687">
        <f t="shared" si="57"/>
        <v>368.6</v>
      </c>
      <c r="D3687">
        <v>14.585520000000001</v>
      </c>
      <c r="E3687" s="1" t="s">
        <v>4</v>
      </c>
    </row>
    <row r="3688" spans="1:5" x14ac:dyDescent="0.25">
      <c r="A3688" s="1" t="s">
        <v>4</v>
      </c>
      <c r="B3688">
        <v>3687</v>
      </c>
      <c r="C3688">
        <f t="shared" si="57"/>
        <v>368.70000000000005</v>
      </c>
      <c r="D3688">
        <v>14.466379999999999</v>
      </c>
      <c r="E3688" s="1" t="s">
        <v>4</v>
      </c>
    </row>
    <row r="3689" spans="1:5" x14ac:dyDescent="0.25">
      <c r="A3689" s="1" t="s">
        <v>4</v>
      </c>
      <c r="B3689">
        <v>3688</v>
      </c>
      <c r="C3689">
        <f t="shared" si="57"/>
        <v>368.8</v>
      </c>
      <c r="D3689">
        <v>14.56743</v>
      </c>
      <c r="E3689" s="1" t="s">
        <v>4</v>
      </c>
    </row>
    <row r="3690" spans="1:5" x14ac:dyDescent="0.25">
      <c r="A3690" s="1" t="s">
        <v>4</v>
      </c>
      <c r="B3690">
        <v>3689</v>
      </c>
      <c r="C3690">
        <f t="shared" si="57"/>
        <v>368.90000000000003</v>
      </c>
      <c r="D3690">
        <v>14.42116</v>
      </c>
      <c r="E3690" s="1" t="s">
        <v>4</v>
      </c>
    </row>
    <row r="3691" spans="1:5" x14ac:dyDescent="0.25">
      <c r="A3691" s="1" t="s">
        <v>4</v>
      </c>
      <c r="B3691">
        <v>3690</v>
      </c>
      <c r="C3691">
        <f t="shared" si="57"/>
        <v>369</v>
      </c>
      <c r="D3691">
        <v>14.43619</v>
      </c>
      <c r="E3691" s="1" t="s">
        <v>4</v>
      </c>
    </row>
    <row r="3692" spans="1:5" x14ac:dyDescent="0.25">
      <c r="A3692" s="1" t="s">
        <v>4</v>
      </c>
      <c r="B3692">
        <v>3691</v>
      </c>
      <c r="C3692">
        <f t="shared" si="57"/>
        <v>369.1</v>
      </c>
      <c r="D3692">
        <v>14.37304</v>
      </c>
      <c r="E3692" s="1" t="s">
        <v>4</v>
      </c>
    </row>
    <row r="3693" spans="1:5" x14ac:dyDescent="0.25">
      <c r="A3693" s="1" t="s">
        <v>4</v>
      </c>
      <c r="B3693">
        <v>3692</v>
      </c>
      <c r="C3693">
        <f t="shared" si="57"/>
        <v>369.20000000000005</v>
      </c>
      <c r="D3693">
        <v>14.36238</v>
      </c>
      <c r="E3693" s="1" t="s">
        <v>4</v>
      </c>
    </row>
    <row r="3694" spans="1:5" x14ac:dyDescent="0.25">
      <c r="A3694" s="1" t="s">
        <v>4</v>
      </c>
      <c r="B3694">
        <v>3693</v>
      </c>
      <c r="C3694">
        <f t="shared" si="57"/>
        <v>369.3</v>
      </c>
      <c r="D3694">
        <v>14.36852</v>
      </c>
      <c r="E3694" s="1" t="s">
        <v>4</v>
      </c>
    </row>
    <row r="3695" spans="1:5" x14ac:dyDescent="0.25">
      <c r="A3695" s="1" t="s">
        <v>4</v>
      </c>
      <c r="B3695">
        <v>3694</v>
      </c>
      <c r="C3695">
        <f t="shared" si="57"/>
        <v>369.40000000000003</v>
      </c>
      <c r="D3695">
        <v>14.50112</v>
      </c>
      <c r="E3695" s="1" t="s">
        <v>4</v>
      </c>
    </row>
    <row r="3696" spans="1:5" x14ac:dyDescent="0.25">
      <c r="A3696" s="1" t="s">
        <v>4</v>
      </c>
      <c r="B3696">
        <v>3695</v>
      </c>
      <c r="C3696">
        <f t="shared" si="57"/>
        <v>369.5</v>
      </c>
      <c r="D3696">
        <v>14.43656</v>
      </c>
      <c r="E3696" s="1" t="s">
        <v>4</v>
      </c>
    </row>
    <row r="3697" spans="1:5" x14ac:dyDescent="0.25">
      <c r="A3697" s="1" t="s">
        <v>4</v>
      </c>
      <c r="B3697">
        <v>3696</v>
      </c>
      <c r="C3697">
        <f t="shared" si="57"/>
        <v>369.6</v>
      </c>
      <c r="D3697">
        <v>14.48502</v>
      </c>
      <c r="E3697" s="1" t="s">
        <v>4</v>
      </c>
    </row>
    <row r="3698" spans="1:5" x14ac:dyDescent="0.25">
      <c r="A3698" s="1" t="s">
        <v>4</v>
      </c>
      <c r="B3698">
        <v>3697</v>
      </c>
      <c r="C3698">
        <f t="shared" si="57"/>
        <v>369.70000000000005</v>
      </c>
      <c r="D3698">
        <v>14.42445</v>
      </c>
      <c r="E3698" s="1" t="s">
        <v>4</v>
      </c>
    </row>
    <row r="3699" spans="1:5" x14ac:dyDescent="0.25">
      <c r="A3699" s="1" t="s">
        <v>4</v>
      </c>
      <c r="B3699">
        <v>3698</v>
      </c>
      <c r="C3699">
        <f t="shared" si="57"/>
        <v>369.8</v>
      </c>
      <c r="D3699">
        <v>14.39181</v>
      </c>
      <c r="E3699" s="1" t="s">
        <v>4</v>
      </c>
    </row>
    <row r="3700" spans="1:5" x14ac:dyDescent="0.25">
      <c r="A3700" s="1" t="s">
        <v>4</v>
      </c>
      <c r="B3700">
        <v>3699</v>
      </c>
      <c r="C3700">
        <f t="shared" si="57"/>
        <v>369.90000000000003</v>
      </c>
      <c r="D3700">
        <v>14.362769999999999</v>
      </c>
      <c r="E3700" s="1" t="s">
        <v>4</v>
      </c>
    </row>
    <row r="3701" spans="1:5" x14ac:dyDescent="0.25">
      <c r="A3701" s="1" t="s">
        <v>4</v>
      </c>
      <c r="B3701">
        <v>3700</v>
      </c>
      <c r="C3701">
        <f t="shared" si="57"/>
        <v>370</v>
      </c>
      <c r="D3701">
        <v>14.547470000000001</v>
      </c>
      <c r="E3701" s="1" t="s">
        <v>4</v>
      </c>
    </row>
    <row r="3702" spans="1:5" x14ac:dyDescent="0.25">
      <c r="A3702" s="1" t="s">
        <v>4</v>
      </c>
      <c r="B3702">
        <v>3701</v>
      </c>
      <c r="C3702">
        <f t="shared" si="57"/>
        <v>370.1</v>
      </c>
      <c r="D3702">
        <v>14.53032</v>
      </c>
      <c r="E3702" s="1" t="s">
        <v>4</v>
      </c>
    </row>
    <row r="3703" spans="1:5" x14ac:dyDescent="0.25">
      <c r="A3703" s="1" t="s">
        <v>4</v>
      </c>
      <c r="B3703">
        <v>3702</v>
      </c>
      <c r="C3703">
        <f t="shared" si="57"/>
        <v>370.20000000000005</v>
      </c>
      <c r="D3703">
        <v>14.43036</v>
      </c>
      <c r="E3703" s="1" t="s">
        <v>4</v>
      </c>
    </row>
    <row r="3704" spans="1:5" x14ac:dyDescent="0.25">
      <c r="A3704" s="1" t="s">
        <v>4</v>
      </c>
      <c r="B3704">
        <v>3703</v>
      </c>
      <c r="C3704">
        <f t="shared" si="57"/>
        <v>370.3</v>
      </c>
      <c r="D3704">
        <v>14.36971</v>
      </c>
      <c r="E3704" s="1" t="s">
        <v>4</v>
      </c>
    </row>
    <row r="3705" spans="1:5" x14ac:dyDescent="0.25">
      <c r="A3705" s="1" t="s">
        <v>4</v>
      </c>
      <c r="B3705">
        <v>3704</v>
      </c>
      <c r="C3705">
        <f t="shared" si="57"/>
        <v>370.40000000000003</v>
      </c>
      <c r="D3705">
        <v>14.40179</v>
      </c>
      <c r="E3705" s="1" t="s">
        <v>4</v>
      </c>
    </row>
    <row r="3706" spans="1:5" x14ac:dyDescent="0.25">
      <c r="A3706" s="1" t="s">
        <v>4</v>
      </c>
      <c r="B3706">
        <v>3705</v>
      </c>
      <c r="C3706">
        <f t="shared" si="57"/>
        <v>370.5</v>
      </c>
      <c r="D3706">
        <v>14.48752</v>
      </c>
      <c r="E3706" s="1" t="s">
        <v>4</v>
      </c>
    </row>
    <row r="3707" spans="1:5" x14ac:dyDescent="0.25">
      <c r="A3707" s="1" t="s">
        <v>4</v>
      </c>
      <c r="B3707">
        <v>3706</v>
      </c>
      <c r="C3707">
        <f t="shared" si="57"/>
        <v>370.6</v>
      </c>
      <c r="D3707">
        <v>14.29955</v>
      </c>
      <c r="E3707" s="1" t="s">
        <v>4</v>
      </c>
    </row>
    <row r="3708" spans="1:5" x14ac:dyDescent="0.25">
      <c r="A3708" s="1" t="s">
        <v>4</v>
      </c>
      <c r="B3708">
        <v>3707</v>
      </c>
      <c r="C3708">
        <f t="shared" si="57"/>
        <v>370.70000000000005</v>
      </c>
      <c r="D3708">
        <v>14.44688</v>
      </c>
      <c r="E3708" s="1" t="s">
        <v>4</v>
      </c>
    </row>
    <row r="3709" spans="1:5" x14ac:dyDescent="0.25">
      <c r="A3709" s="1" t="s">
        <v>4</v>
      </c>
      <c r="B3709">
        <v>3708</v>
      </c>
      <c r="C3709">
        <f t="shared" si="57"/>
        <v>370.8</v>
      </c>
      <c r="D3709">
        <v>14.42169</v>
      </c>
      <c r="E3709" s="1" t="s">
        <v>4</v>
      </c>
    </row>
    <row r="3710" spans="1:5" x14ac:dyDescent="0.25">
      <c r="A3710" s="1" t="s">
        <v>4</v>
      </c>
      <c r="B3710">
        <v>3709</v>
      </c>
      <c r="C3710">
        <f t="shared" si="57"/>
        <v>370.90000000000003</v>
      </c>
      <c r="D3710">
        <v>14.36379</v>
      </c>
      <c r="E3710" s="1" t="s">
        <v>4</v>
      </c>
    </row>
    <row r="3711" spans="1:5" x14ac:dyDescent="0.25">
      <c r="A3711" s="1" t="s">
        <v>4</v>
      </c>
      <c r="B3711">
        <v>3710</v>
      </c>
      <c r="C3711">
        <f t="shared" si="57"/>
        <v>371</v>
      </c>
      <c r="D3711">
        <v>14.526300000000001</v>
      </c>
      <c r="E3711" s="1" t="s">
        <v>4</v>
      </c>
    </row>
    <row r="3712" spans="1:5" x14ac:dyDescent="0.25">
      <c r="A3712" s="1" t="s">
        <v>4</v>
      </c>
      <c r="B3712">
        <v>3711</v>
      </c>
      <c r="C3712">
        <f t="shared" si="57"/>
        <v>371.1</v>
      </c>
      <c r="D3712">
        <v>14.47082</v>
      </c>
      <c r="E3712" s="1" t="s">
        <v>4</v>
      </c>
    </row>
    <row r="3713" spans="1:5" x14ac:dyDescent="0.25">
      <c r="A3713" s="1" t="s">
        <v>4</v>
      </c>
      <c r="B3713">
        <v>3712</v>
      </c>
      <c r="C3713">
        <f t="shared" si="57"/>
        <v>371.20000000000005</v>
      </c>
      <c r="D3713">
        <v>14.454330000000001</v>
      </c>
      <c r="E3713" s="1" t="s">
        <v>4</v>
      </c>
    </row>
    <row r="3714" spans="1:5" x14ac:dyDescent="0.25">
      <c r="A3714" s="1" t="s">
        <v>4</v>
      </c>
      <c r="B3714">
        <v>3713</v>
      </c>
      <c r="C3714">
        <f t="shared" ref="C3714:C3777" si="58" xml:space="preserve"> B3714*0.1</f>
        <v>371.3</v>
      </c>
      <c r="D3714">
        <v>14.651759999999999</v>
      </c>
      <c r="E3714" s="1" t="s">
        <v>4</v>
      </c>
    </row>
    <row r="3715" spans="1:5" x14ac:dyDescent="0.25">
      <c r="A3715" s="1" t="s">
        <v>4</v>
      </c>
      <c r="B3715">
        <v>3714</v>
      </c>
      <c r="C3715">
        <f t="shared" si="58"/>
        <v>371.40000000000003</v>
      </c>
      <c r="D3715">
        <v>14.473459999999999</v>
      </c>
      <c r="E3715" s="1" t="s">
        <v>4</v>
      </c>
    </row>
    <row r="3716" spans="1:5" x14ac:dyDescent="0.25">
      <c r="A3716" s="1" t="s">
        <v>4</v>
      </c>
      <c r="B3716">
        <v>3715</v>
      </c>
      <c r="C3716">
        <f t="shared" si="58"/>
        <v>371.5</v>
      </c>
      <c r="D3716">
        <v>14.43023</v>
      </c>
      <c r="E3716" s="1" t="s">
        <v>4</v>
      </c>
    </row>
    <row r="3717" spans="1:5" x14ac:dyDescent="0.25">
      <c r="A3717" s="1" t="s">
        <v>4</v>
      </c>
      <c r="B3717">
        <v>3716</v>
      </c>
      <c r="C3717">
        <f t="shared" si="58"/>
        <v>371.6</v>
      </c>
      <c r="D3717">
        <v>14.54626</v>
      </c>
      <c r="E3717" s="1" t="s">
        <v>4</v>
      </c>
    </row>
    <row r="3718" spans="1:5" x14ac:dyDescent="0.25">
      <c r="A3718" s="1" t="s">
        <v>4</v>
      </c>
      <c r="B3718">
        <v>3717</v>
      </c>
      <c r="C3718">
        <f t="shared" si="58"/>
        <v>371.70000000000005</v>
      </c>
      <c r="D3718">
        <v>14.44481</v>
      </c>
      <c r="E3718" s="1" t="s">
        <v>4</v>
      </c>
    </row>
    <row r="3719" spans="1:5" x14ac:dyDescent="0.25">
      <c r="A3719" s="1" t="s">
        <v>4</v>
      </c>
      <c r="B3719">
        <v>3718</v>
      </c>
      <c r="C3719">
        <f t="shared" si="58"/>
        <v>371.8</v>
      </c>
      <c r="D3719">
        <v>14.41968</v>
      </c>
      <c r="E3719" s="1" t="s">
        <v>4</v>
      </c>
    </row>
    <row r="3720" spans="1:5" x14ac:dyDescent="0.25">
      <c r="A3720" s="1" t="s">
        <v>4</v>
      </c>
      <c r="B3720">
        <v>3719</v>
      </c>
      <c r="C3720">
        <f t="shared" si="58"/>
        <v>371.90000000000003</v>
      </c>
      <c r="D3720">
        <v>14.43877</v>
      </c>
      <c r="E3720" s="1" t="s">
        <v>4</v>
      </c>
    </row>
    <row r="3721" spans="1:5" x14ac:dyDescent="0.25">
      <c r="A3721" s="1" t="s">
        <v>4</v>
      </c>
      <c r="B3721">
        <v>3720</v>
      </c>
      <c r="C3721">
        <f t="shared" si="58"/>
        <v>372</v>
      </c>
      <c r="D3721">
        <v>14.36135</v>
      </c>
      <c r="E3721" s="1" t="s">
        <v>4</v>
      </c>
    </row>
    <row r="3722" spans="1:5" x14ac:dyDescent="0.25">
      <c r="A3722" s="1" t="s">
        <v>4</v>
      </c>
      <c r="B3722">
        <v>3721</v>
      </c>
      <c r="C3722">
        <f t="shared" si="58"/>
        <v>372.1</v>
      </c>
      <c r="D3722">
        <v>14.5581</v>
      </c>
      <c r="E3722" s="1" t="s">
        <v>4</v>
      </c>
    </row>
    <row r="3723" spans="1:5" x14ac:dyDescent="0.25">
      <c r="A3723" s="1" t="s">
        <v>4</v>
      </c>
      <c r="B3723">
        <v>3722</v>
      </c>
      <c r="C3723">
        <f t="shared" si="58"/>
        <v>372.20000000000005</v>
      </c>
      <c r="D3723">
        <v>14.29274</v>
      </c>
      <c r="E3723" s="1" t="s">
        <v>4</v>
      </c>
    </row>
    <row r="3724" spans="1:5" x14ac:dyDescent="0.25">
      <c r="A3724" s="1" t="s">
        <v>4</v>
      </c>
      <c r="B3724">
        <v>3723</v>
      </c>
      <c r="C3724">
        <f t="shared" si="58"/>
        <v>372.3</v>
      </c>
      <c r="D3724">
        <v>14.38345</v>
      </c>
      <c r="E3724" s="1" t="s">
        <v>4</v>
      </c>
    </row>
    <row r="3725" spans="1:5" x14ac:dyDescent="0.25">
      <c r="A3725" s="1" t="s">
        <v>4</v>
      </c>
      <c r="B3725">
        <v>3724</v>
      </c>
      <c r="C3725">
        <f t="shared" si="58"/>
        <v>372.40000000000003</v>
      </c>
      <c r="D3725">
        <v>14.25095</v>
      </c>
      <c r="E3725" s="1" t="s">
        <v>4</v>
      </c>
    </row>
    <row r="3726" spans="1:5" x14ac:dyDescent="0.25">
      <c r="A3726" s="1" t="s">
        <v>4</v>
      </c>
      <c r="B3726">
        <v>3725</v>
      </c>
      <c r="C3726">
        <f t="shared" si="58"/>
        <v>372.5</v>
      </c>
      <c r="D3726">
        <v>14.162710000000001</v>
      </c>
      <c r="E3726" s="1" t="s">
        <v>4</v>
      </c>
    </row>
    <row r="3727" spans="1:5" x14ac:dyDescent="0.25">
      <c r="A3727" s="1" t="s">
        <v>4</v>
      </c>
      <c r="B3727">
        <v>3726</v>
      </c>
      <c r="C3727">
        <f t="shared" si="58"/>
        <v>372.6</v>
      </c>
      <c r="D3727">
        <v>14.276579999999999</v>
      </c>
      <c r="E3727" s="1" t="s">
        <v>4</v>
      </c>
    </row>
    <row r="3728" spans="1:5" x14ac:dyDescent="0.25">
      <c r="A3728" s="1" t="s">
        <v>4</v>
      </c>
      <c r="B3728">
        <v>3727</v>
      </c>
      <c r="C3728">
        <f t="shared" si="58"/>
        <v>372.70000000000005</v>
      </c>
      <c r="D3728">
        <v>14.31582</v>
      </c>
      <c r="E3728" s="1" t="s">
        <v>4</v>
      </c>
    </row>
    <row r="3729" spans="1:5" x14ac:dyDescent="0.25">
      <c r="A3729" s="1" t="s">
        <v>4</v>
      </c>
      <c r="B3729">
        <v>3728</v>
      </c>
      <c r="C3729">
        <f t="shared" si="58"/>
        <v>372.8</v>
      </c>
      <c r="D3729">
        <v>14.23602</v>
      </c>
      <c r="E3729" s="1" t="s">
        <v>4</v>
      </c>
    </row>
    <row r="3730" spans="1:5" x14ac:dyDescent="0.25">
      <c r="A3730" s="1" t="s">
        <v>4</v>
      </c>
      <c r="B3730">
        <v>3729</v>
      </c>
      <c r="C3730">
        <f t="shared" si="58"/>
        <v>372.90000000000003</v>
      </c>
      <c r="D3730">
        <v>14.3598</v>
      </c>
      <c r="E3730" s="1" t="s">
        <v>4</v>
      </c>
    </row>
    <row r="3731" spans="1:5" x14ac:dyDescent="0.25">
      <c r="A3731" s="1" t="s">
        <v>4</v>
      </c>
      <c r="B3731">
        <v>3730</v>
      </c>
      <c r="C3731">
        <f t="shared" si="58"/>
        <v>373</v>
      </c>
      <c r="D3731">
        <v>14.38397</v>
      </c>
      <c r="E3731" s="1" t="s">
        <v>4</v>
      </c>
    </row>
    <row r="3732" spans="1:5" x14ac:dyDescent="0.25">
      <c r="A3732" s="1" t="s">
        <v>4</v>
      </c>
      <c r="B3732">
        <v>3731</v>
      </c>
      <c r="C3732">
        <f t="shared" si="58"/>
        <v>373.1</v>
      </c>
      <c r="D3732">
        <v>14.362579999999999</v>
      </c>
      <c r="E3732" s="1" t="s">
        <v>4</v>
      </c>
    </row>
    <row r="3733" spans="1:5" x14ac:dyDescent="0.25">
      <c r="A3733" s="1" t="s">
        <v>4</v>
      </c>
      <c r="B3733">
        <v>3732</v>
      </c>
      <c r="C3733">
        <f t="shared" si="58"/>
        <v>373.20000000000005</v>
      </c>
      <c r="D3733">
        <v>14.18444</v>
      </c>
      <c r="E3733" s="1" t="s">
        <v>4</v>
      </c>
    </row>
    <row r="3734" spans="1:5" x14ac:dyDescent="0.25">
      <c r="A3734" s="1" t="s">
        <v>4</v>
      </c>
      <c r="B3734">
        <v>3733</v>
      </c>
      <c r="C3734">
        <f t="shared" si="58"/>
        <v>373.3</v>
      </c>
      <c r="D3734">
        <v>14.2432</v>
      </c>
      <c r="E3734" s="1" t="s">
        <v>4</v>
      </c>
    </row>
    <row r="3735" spans="1:5" x14ac:dyDescent="0.25">
      <c r="A3735" s="1" t="s">
        <v>4</v>
      </c>
      <c r="B3735">
        <v>3734</v>
      </c>
      <c r="C3735">
        <f t="shared" si="58"/>
        <v>373.40000000000003</v>
      </c>
      <c r="D3735">
        <v>14.308920000000001</v>
      </c>
      <c r="E3735" s="1" t="s">
        <v>4</v>
      </c>
    </row>
    <row r="3736" spans="1:5" x14ac:dyDescent="0.25">
      <c r="A3736" s="1" t="s">
        <v>4</v>
      </c>
      <c r="B3736">
        <v>3735</v>
      </c>
      <c r="C3736">
        <f t="shared" si="58"/>
        <v>373.5</v>
      </c>
      <c r="D3736">
        <v>14.20534</v>
      </c>
      <c r="E3736" s="1" t="s">
        <v>4</v>
      </c>
    </row>
    <row r="3737" spans="1:5" x14ac:dyDescent="0.25">
      <c r="A3737" s="1" t="s">
        <v>4</v>
      </c>
      <c r="B3737">
        <v>3736</v>
      </c>
      <c r="C3737">
        <f t="shared" si="58"/>
        <v>373.6</v>
      </c>
      <c r="D3737">
        <v>14.054309999999999</v>
      </c>
      <c r="E3737" s="1" t="s">
        <v>4</v>
      </c>
    </row>
    <row r="3738" spans="1:5" x14ac:dyDescent="0.25">
      <c r="A3738" s="1" t="s">
        <v>4</v>
      </c>
      <c r="B3738">
        <v>3737</v>
      </c>
      <c r="C3738">
        <f t="shared" si="58"/>
        <v>373.70000000000005</v>
      </c>
      <c r="D3738">
        <v>14.226990000000001</v>
      </c>
      <c r="E3738" s="1" t="s">
        <v>4</v>
      </c>
    </row>
    <row r="3739" spans="1:5" x14ac:dyDescent="0.25">
      <c r="A3739" s="1" t="s">
        <v>4</v>
      </c>
      <c r="B3739">
        <v>3738</v>
      </c>
      <c r="C3739">
        <f t="shared" si="58"/>
        <v>373.8</v>
      </c>
      <c r="D3739">
        <v>14.090479999999999</v>
      </c>
      <c r="E3739" s="1" t="s">
        <v>4</v>
      </c>
    </row>
    <row r="3740" spans="1:5" x14ac:dyDescent="0.25">
      <c r="A3740" s="1" t="s">
        <v>4</v>
      </c>
      <c r="B3740">
        <v>3739</v>
      </c>
      <c r="C3740">
        <f t="shared" si="58"/>
        <v>373.90000000000003</v>
      </c>
      <c r="D3740">
        <v>14.079269999999999</v>
      </c>
      <c r="E3740" s="1" t="s">
        <v>4</v>
      </c>
    </row>
    <row r="3741" spans="1:5" x14ac:dyDescent="0.25">
      <c r="A3741" s="1" t="s">
        <v>4</v>
      </c>
      <c r="B3741">
        <v>3740</v>
      </c>
      <c r="C3741">
        <f t="shared" si="58"/>
        <v>374</v>
      </c>
      <c r="D3741">
        <v>14.17802</v>
      </c>
      <c r="E3741" s="1" t="s">
        <v>4</v>
      </c>
    </row>
    <row r="3742" spans="1:5" x14ac:dyDescent="0.25">
      <c r="A3742" s="1" t="s">
        <v>4</v>
      </c>
      <c r="B3742">
        <v>3741</v>
      </c>
      <c r="C3742">
        <f t="shared" si="58"/>
        <v>374.1</v>
      </c>
      <c r="D3742">
        <v>14.16333</v>
      </c>
      <c r="E3742" s="1" t="s">
        <v>4</v>
      </c>
    </row>
    <row r="3743" spans="1:5" x14ac:dyDescent="0.25">
      <c r="A3743" s="1" t="s">
        <v>4</v>
      </c>
      <c r="B3743">
        <v>3742</v>
      </c>
      <c r="C3743">
        <f t="shared" si="58"/>
        <v>374.20000000000005</v>
      </c>
      <c r="D3743">
        <v>14.248060000000001</v>
      </c>
      <c r="E3743" s="1" t="s">
        <v>4</v>
      </c>
    </row>
    <row r="3744" spans="1:5" x14ac:dyDescent="0.25">
      <c r="A3744" s="1" t="s">
        <v>4</v>
      </c>
      <c r="B3744">
        <v>3743</v>
      </c>
      <c r="C3744">
        <f t="shared" si="58"/>
        <v>374.3</v>
      </c>
      <c r="D3744">
        <v>14.25334</v>
      </c>
      <c r="E3744" s="1" t="s">
        <v>4</v>
      </c>
    </row>
    <row r="3745" spans="1:5" x14ac:dyDescent="0.25">
      <c r="A3745" s="1" t="s">
        <v>4</v>
      </c>
      <c r="B3745">
        <v>3744</v>
      </c>
      <c r="C3745">
        <f t="shared" si="58"/>
        <v>374.40000000000003</v>
      </c>
      <c r="D3745">
        <v>14.19464</v>
      </c>
      <c r="E3745" s="1" t="s">
        <v>4</v>
      </c>
    </row>
    <row r="3746" spans="1:5" x14ac:dyDescent="0.25">
      <c r="A3746" s="1" t="s">
        <v>4</v>
      </c>
      <c r="B3746">
        <v>3745</v>
      </c>
      <c r="C3746">
        <f t="shared" si="58"/>
        <v>374.5</v>
      </c>
      <c r="D3746">
        <v>14.251989999999999</v>
      </c>
      <c r="E3746" s="1" t="s">
        <v>4</v>
      </c>
    </row>
    <row r="3747" spans="1:5" x14ac:dyDescent="0.25">
      <c r="A3747" s="1" t="s">
        <v>4</v>
      </c>
      <c r="B3747">
        <v>3746</v>
      </c>
      <c r="C3747">
        <f t="shared" si="58"/>
        <v>374.6</v>
      </c>
      <c r="D3747">
        <v>14.501519999999999</v>
      </c>
      <c r="E3747" s="1" t="s">
        <v>4</v>
      </c>
    </row>
    <row r="3748" spans="1:5" x14ac:dyDescent="0.25">
      <c r="A3748" s="1" t="s">
        <v>4</v>
      </c>
      <c r="B3748">
        <v>3747</v>
      </c>
      <c r="C3748">
        <f t="shared" si="58"/>
        <v>374.70000000000005</v>
      </c>
      <c r="D3748">
        <v>14.306839999999999</v>
      </c>
      <c r="E3748" s="1" t="s">
        <v>4</v>
      </c>
    </row>
    <row r="3749" spans="1:5" x14ac:dyDescent="0.25">
      <c r="A3749" s="1" t="s">
        <v>4</v>
      </c>
      <c r="B3749">
        <v>3748</v>
      </c>
      <c r="C3749">
        <f t="shared" si="58"/>
        <v>374.8</v>
      </c>
      <c r="D3749">
        <v>14.32999</v>
      </c>
      <c r="E3749" s="1" t="s">
        <v>4</v>
      </c>
    </row>
    <row r="3750" spans="1:5" x14ac:dyDescent="0.25">
      <c r="A3750" s="1" t="s">
        <v>4</v>
      </c>
      <c r="B3750">
        <v>3749</v>
      </c>
      <c r="C3750">
        <f t="shared" si="58"/>
        <v>374.90000000000003</v>
      </c>
      <c r="D3750">
        <v>14.39987</v>
      </c>
      <c r="E3750" s="1" t="s">
        <v>4</v>
      </c>
    </row>
    <row r="3751" spans="1:5" x14ac:dyDescent="0.25">
      <c r="A3751" s="1" t="s">
        <v>4</v>
      </c>
      <c r="B3751">
        <v>3750</v>
      </c>
      <c r="C3751">
        <f t="shared" si="58"/>
        <v>375</v>
      </c>
      <c r="D3751">
        <v>14.26038</v>
      </c>
      <c r="E3751" s="1" t="s">
        <v>4</v>
      </c>
    </row>
    <row r="3752" spans="1:5" x14ac:dyDescent="0.25">
      <c r="A3752" s="1" t="s">
        <v>4</v>
      </c>
      <c r="B3752">
        <v>3751</v>
      </c>
      <c r="C3752">
        <f t="shared" si="58"/>
        <v>375.1</v>
      </c>
      <c r="D3752">
        <v>14.33137</v>
      </c>
      <c r="E3752" s="1" t="s">
        <v>4</v>
      </c>
    </row>
    <row r="3753" spans="1:5" x14ac:dyDescent="0.25">
      <c r="A3753" s="1" t="s">
        <v>4</v>
      </c>
      <c r="B3753">
        <v>3752</v>
      </c>
      <c r="C3753">
        <f t="shared" si="58"/>
        <v>375.20000000000005</v>
      </c>
      <c r="D3753">
        <v>14.252689999999999</v>
      </c>
      <c r="E3753" s="1" t="s">
        <v>4</v>
      </c>
    </row>
    <row r="3754" spans="1:5" x14ac:dyDescent="0.25">
      <c r="A3754" s="1" t="s">
        <v>4</v>
      </c>
      <c r="B3754">
        <v>3753</v>
      </c>
      <c r="C3754">
        <f t="shared" si="58"/>
        <v>375.3</v>
      </c>
      <c r="D3754">
        <v>14.22669</v>
      </c>
      <c r="E3754" s="1" t="s">
        <v>4</v>
      </c>
    </row>
    <row r="3755" spans="1:5" x14ac:dyDescent="0.25">
      <c r="A3755" s="1" t="s">
        <v>4</v>
      </c>
      <c r="B3755">
        <v>3754</v>
      </c>
      <c r="C3755">
        <f t="shared" si="58"/>
        <v>375.40000000000003</v>
      </c>
      <c r="D3755">
        <v>14.2477</v>
      </c>
      <c r="E3755" s="1" t="s">
        <v>4</v>
      </c>
    </row>
    <row r="3756" spans="1:5" x14ac:dyDescent="0.25">
      <c r="A3756" s="1" t="s">
        <v>4</v>
      </c>
      <c r="B3756">
        <v>3755</v>
      </c>
      <c r="C3756">
        <f t="shared" si="58"/>
        <v>375.5</v>
      </c>
      <c r="D3756">
        <v>14.358280000000001</v>
      </c>
      <c r="E3756" s="1" t="s">
        <v>4</v>
      </c>
    </row>
    <row r="3757" spans="1:5" x14ac:dyDescent="0.25">
      <c r="A3757" s="1" t="s">
        <v>4</v>
      </c>
      <c r="B3757">
        <v>3756</v>
      </c>
      <c r="C3757">
        <f t="shared" si="58"/>
        <v>375.6</v>
      </c>
      <c r="D3757">
        <v>14.278510000000001</v>
      </c>
      <c r="E3757" s="1" t="s">
        <v>4</v>
      </c>
    </row>
    <row r="3758" spans="1:5" x14ac:dyDescent="0.25">
      <c r="A3758" s="1" t="s">
        <v>4</v>
      </c>
      <c r="B3758">
        <v>3757</v>
      </c>
      <c r="C3758">
        <f t="shared" si="58"/>
        <v>375.70000000000005</v>
      </c>
      <c r="D3758">
        <v>14.297560000000001</v>
      </c>
      <c r="E3758" s="1" t="s">
        <v>4</v>
      </c>
    </row>
    <row r="3759" spans="1:5" x14ac:dyDescent="0.25">
      <c r="A3759" s="1" t="s">
        <v>4</v>
      </c>
      <c r="B3759">
        <v>3758</v>
      </c>
      <c r="C3759">
        <f t="shared" si="58"/>
        <v>375.8</v>
      </c>
      <c r="D3759">
        <v>14.390079999999999</v>
      </c>
      <c r="E3759" s="1" t="s">
        <v>4</v>
      </c>
    </row>
    <row r="3760" spans="1:5" x14ac:dyDescent="0.25">
      <c r="A3760" s="1" t="s">
        <v>4</v>
      </c>
      <c r="B3760">
        <v>3759</v>
      </c>
      <c r="C3760">
        <f t="shared" si="58"/>
        <v>375.90000000000003</v>
      </c>
      <c r="D3760">
        <v>14.363939999999999</v>
      </c>
      <c r="E3760" s="1" t="s">
        <v>4</v>
      </c>
    </row>
    <row r="3761" spans="1:5" x14ac:dyDescent="0.25">
      <c r="A3761" s="1" t="s">
        <v>4</v>
      </c>
      <c r="B3761">
        <v>3760</v>
      </c>
      <c r="C3761">
        <f t="shared" si="58"/>
        <v>376</v>
      </c>
      <c r="D3761">
        <v>14.379759999999999</v>
      </c>
      <c r="E3761" s="1" t="s">
        <v>4</v>
      </c>
    </row>
    <row r="3762" spans="1:5" x14ac:dyDescent="0.25">
      <c r="A3762" s="1" t="s">
        <v>4</v>
      </c>
      <c r="B3762">
        <v>3761</v>
      </c>
      <c r="C3762">
        <f t="shared" si="58"/>
        <v>376.1</v>
      </c>
      <c r="D3762">
        <v>14.404070000000001</v>
      </c>
      <c r="E3762" s="1" t="s">
        <v>4</v>
      </c>
    </row>
    <row r="3763" spans="1:5" x14ac:dyDescent="0.25">
      <c r="A3763" s="1" t="s">
        <v>4</v>
      </c>
      <c r="B3763">
        <v>3762</v>
      </c>
      <c r="C3763">
        <f t="shared" si="58"/>
        <v>376.20000000000005</v>
      </c>
      <c r="D3763">
        <v>14.37476</v>
      </c>
      <c r="E3763" s="1" t="s">
        <v>4</v>
      </c>
    </row>
    <row r="3764" spans="1:5" x14ac:dyDescent="0.25">
      <c r="A3764" s="1" t="s">
        <v>4</v>
      </c>
      <c r="B3764">
        <v>3763</v>
      </c>
      <c r="C3764">
        <f t="shared" si="58"/>
        <v>376.3</v>
      </c>
      <c r="D3764">
        <v>14.30438</v>
      </c>
      <c r="E3764" s="1" t="s">
        <v>4</v>
      </c>
    </row>
    <row r="3765" spans="1:5" x14ac:dyDescent="0.25">
      <c r="A3765" s="1" t="s">
        <v>4</v>
      </c>
      <c r="B3765">
        <v>3764</v>
      </c>
      <c r="C3765">
        <f t="shared" si="58"/>
        <v>376.40000000000003</v>
      </c>
      <c r="D3765">
        <v>14.343970000000001</v>
      </c>
      <c r="E3765" s="1" t="s">
        <v>4</v>
      </c>
    </row>
    <row r="3766" spans="1:5" x14ac:dyDescent="0.25">
      <c r="A3766" s="1" t="s">
        <v>4</v>
      </c>
      <c r="B3766">
        <v>3765</v>
      </c>
      <c r="C3766">
        <f t="shared" si="58"/>
        <v>376.5</v>
      </c>
      <c r="D3766">
        <v>14.54678</v>
      </c>
      <c r="E3766" s="1" t="s">
        <v>4</v>
      </c>
    </row>
    <row r="3767" spans="1:5" x14ac:dyDescent="0.25">
      <c r="A3767" s="1" t="s">
        <v>4</v>
      </c>
      <c r="B3767">
        <v>3766</v>
      </c>
      <c r="C3767">
        <f t="shared" si="58"/>
        <v>376.6</v>
      </c>
      <c r="D3767">
        <v>14.39691</v>
      </c>
      <c r="E3767" s="1" t="s">
        <v>4</v>
      </c>
    </row>
    <row r="3768" spans="1:5" x14ac:dyDescent="0.25">
      <c r="A3768" s="1" t="s">
        <v>4</v>
      </c>
      <c r="B3768">
        <v>3767</v>
      </c>
      <c r="C3768">
        <f t="shared" si="58"/>
        <v>376.70000000000005</v>
      </c>
      <c r="D3768">
        <v>14.33098</v>
      </c>
      <c r="E3768" s="1" t="s">
        <v>4</v>
      </c>
    </row>
    <row r="3769" spans="1:5" x14ac:dyDescent="0.25">
      <c r="A3769" s="1" t="s">
        <v>4</v>
      </c>
      <c r="B3769">
        <v>3768</v>
      </c>
      <c r="C3769">
        <f t="shared" si="58"/>
        <v>376.8</v>
      </c>
      <c r="D3769">
        <v>14.43988</v>
      </c>
      <c r="E3769" s="1" t="s">
        <v>4</v>
      </c>
    </row>
    <row r="3770" spans="1:5" x14ac:dyDescent="0.25">
      <c r="A3770" s="1" t="s">
        <v>4</v>
      </c>
      <c r="B3770">
        <v>3769</v>
      </c>
      <c r="C3770">
        <f t="shared" si="58"/>
        <v>376.90000000000003</v>
      </c>
      <c r="D3770">
        <v>14.334339999999999</v>
      </c>
      <c r="E3770" s="1" t="s">
        <v>4</v>
      </c>
    </row>
    <row r="3771" spans="1:5" x14ac:dyDescent="0.25">
      <c r="A3771" s="1" t="s">
        <v>4</v>
      </c>
      <c r="B3771">
        <v>3770</v>
      </c>
      <c r="C3771">
        <f t="shared" si="58"/>
        <v>377</v>
      </c>
      <c r="D3771">
        <v>14.25788</v>
      </c>
      <c r="E3771" s="1" t="s">
        <v>4</v>
      </c>
    </row>
    <row r="3772" spans="1:5" x14ac:dyDescent="0.25">
      <c r="A3772" s="1" t="s">
        <v>4</v>
      </c>
      <c r="B3772">
        <v>3771</v>
      </c>
      <c r="C3772">
        <f t="shared" si="58"/>
        <v>377.1</v>
      </c>
      <c r="D3772">
        <v>14.267989999999999</v>
      </c>
      <c r="E3772" s="1" t="s">
        <v>4</v>
      </c>
    </row>
    <row r="3773" spans="1:5" x14ac:dyDescent="0.25">
      <c r="A3773" s="1" t="s">
        <v>4</v>
      </c>
      <c r="B3773">
        <v>3772</v>
      </c>
      <c r="C3773">
        <f t="shared" si="58"/>
        <v>377.20000000000005</v>
      </c>
      <c r="D3773">
        <v>14.257770000000001</v>
      </c>
      <c r="E3773" s="1" t="s">
        <v>4</v>
      </c>
    </row>
    <row r="3774" spans="1:5" x14ac:dyDescent="0.25">
      <c r="A3774" s="1" t="s">
        <v>4</v>
      </c>
      <c r="B3774">
        <v>3773</v>
      </c>
      <c r="C3774">
        <f t="shared" si="58"/>
        <v>377.3</v>
      </c>
      <c r="D3774">
        <v>14.2392</v>
      </c>
      <c r="E3774" s="1" t="s">
        <v>4</v>
      </c>
    </row>
    <row r="3775" spans="1:5" x14ac:dyDescent="0.25">
      <c r="A3775" s="1" t="s">
        <v>4</v>
      </c>
      <c r="B3775">
        <v>3774</v>
      </c>
      <c r="C3775">
        <f t="shared" si="58"/>
        <v>377.40000000000003</v>
      </c>
      <c r="D3775">
        <v>14.40019</v>
      </c>
      <c r="E3775" s="1" t="s">
        <v>4</v>
      </c>
    </row>
    <row r="3776" spans="1:5" x14ac:dyDescent="0.25">
      <c r="A3776" s="1" t="s">
        <v>4</v>
      </c>
      <c r="B3776">
        <v>3775</v>
      </c>
      <c r="C3776">
        <f t="shared" si="58"/>
        <v>377.5</v>
      </c>
      <c r="D3776">
        <v>14.303430000000001</v>
      </c>
      <c r="E3776" s="1" t="s">
        <v>4</v>
      </c>
    </row>
    <row r="3777" spans="1:5" x14ac:dyDescent="0.25">
      <c r="A3777" s="1" t="s">
        <v>4</v>
      </c>
      <c r="B3777">
        <v>3776</v>
      </c>
      <c r="C3777">
        <f t="shared" si="58"/>
        <v>377.6</v>
      </c>
      <c r="D3777">
        <v>14.4221</v>
      </c>
      <c r="E3777" s="1" t="s">
        <v>4</v>
      </c>
    </row>
    <row r="3778" spans="1:5" x14ac:dyDescent="0.25">
      <c r="A3778" s="1" t="s">
        <v>4</v>
      </c>
      <c r="B3778">
        <v>3777</v>
      </c>
      <c r="C3778">
        <f t="shared" ref="C3778:C3841" si="59" xml:space="preserve"> B3778*0.1</f>
        <v>377.70000000000005</v>
      </c>
      <c r="D3778">
        <v>14.371880000000001</v>
      </c>
      <c r="E3778" s="1" t="s">
        <v>4</v>
      </c>
    </row>
    <row r="3779" spans="1:5" x14ac:dyDescent="0.25">
      <c r="A3779" s="1" t="s">
        <v>4</v>
      </c>
      <c r="B3779">
        <v>3778</v>
      </c>
      <c r="C3779">
        <f t="shared" si="59"/>
        <v>377.8</v>
      </c>
      <c r="D3779">
        <v>14.39127</v>
      </c>
      <c r="E3779" s="1" t="s">
        <v>4</v>
      </c>
    </row>
    <row r="3780" spans="1:5" x14ac:dyDescent="0.25">
      <c r="A3780" s="1" t="s">
        <v>4</v>
      </c>
      <c r="B3780">
        <v>3779</v>
      </c>
      <c r="C3780">
        <f t="shared" si="59"/>
        <v>377.90000000000003</v>
      </c>
      <c r="D3780">
        <v>14.322480000000001</v>
      </c>
      <c r="E3780" s="1" t="s">
        <v>4</v>
      </c>
    </row>
    <row r="3781" spans="1:5" x14ac:dyDescent="0.25">
      <c r="A3781" s="1" t="s">
        <v>4</v>
      </c>
      <c r="B3781">
        <v>3780</v>
      </c>
      <c r="C3781">
        <f t="shared" si="59"/>
        <v>378</v>
      </c>
      <c r="D3781">
        <v>14.39442</v>
      </c>
      <c r="E3781" s="1" t="s">
        <v>4</v>
      </c>
    </row>
    <row r="3782" spans="1:5" x14ac:dyDescent="0.25">
      <c r="A3782" s="1" t="s">
        <v>4</v>
      </c>
      <c r="B3782">
        <v>3781</v>
      </c>
      <c r="C3782">
        <f t="shared" si="59"/>
        <v>378.1</v>
      </c>
      <c r="D3782">
        <v>14.33065</v>
      </c>
      <c r="E3782" s="1" t="s">
        <v>4</v>
      </c>
    </row>
    <row r="3783" spans="1:5" x14ac:dyDescent="0.25">
      <c r="A3783" s="1" t="s">
        <v>4</v>
      </c>
      <c r="B3783">
        <v>3782</v>
      </c>
      <c r="C3783">
        <f t="shared" si="59"/>
        <v>378.20000000000005</v>
      </c>
      <c r="D3783">
        <v>14.42855</v>
      </c>
      <c r="E3783" s="1" t="s">
        <v>4</v>
      </c>
    </row>
    <row r="3784" spans="1:5" x14ac:dyDescent="0.25">
      <c r="A3784" s="1" t="s">
        <v>4</v>
      </c>
      <c r="B3784">
        <v>3783</v>
      </c>
      <c r="C3784">
        <f t="shared" si="59"/>
        <v>378.3</v>
      </c>
      <c r="D3784">
        <v>14.33135</v>
      </c>
      <c r="E3784" s="1" t="s">
        <v>4</v>
      </c>
    </row>
    <row r="3785" spans="1:5" x14ac:dyDescent="0.25">
      <c r="A3785" s="1" t="s">
        <v>4</v>
      </c>
      <c r="B3785">
        <v>3784</v>
      </c>
      <c r="C3785">
        <f t="shared" si="59"/>
        <v>378.40000000000003</v>
      </c>
      <c r="D3785">
        <v>14.346590000000001</v>
      </c>
      <c r="E3785" s="1" t="s">
        <v>4</v>
      </c>
    </row>
    <row r="3786" spans="1:5" x14ac:dyDescent="0.25">
      <c r="A3786" s="1" t="s">
        <v>4</v>
      </c>
      <c r="B3786">
        <v>3785</v>
      </c>
      <c r="C3786">
        <f t="shared" si="59"/>
        <v>378.5</v>
      </c>
      <c r="D3786">
        <v>14.35623</v>
      </c>
      <c r="E3786" s="1" t="s">
        <v>4</v>
      </c>
    </row>
    <row r="3787" spans="1:5" x14ac:dyDescent="0.25">
      <c r="A3787" s="1" t="s">
        <v>4</v>
      </c>
      <c r="B3787">
        <v>3786</v>
      </c>
      <c r="C3787">
        <f t="shared" si="59"/>
        <v>378.6</v>
      </c>
      <c r="D3787">
        <v>14.314870000000001</v>
      </c>
      <c r="E3787" s="1" t="s">
        <v>4</v>
      </c>
    </row>
    <row r="3788" spans="1:5" x14ac:dyDescent="0.25">
      <c r="A3788" s="1" t="s">
        <v>4</v>
      </c>
      <c r="B3788">
        <v>3787</v>
      </c>
      <c r="C3788">
        <f t="shared" si="59"/>
        <v>378.70000000000005</v>
      </c>
      <c r="D3788">
        <v>14.33074</v>
      </c>
      <c r="E3788" s="1" t="s">
        <v>4</v>
      </c>
    </row>
    <row r="3789" spans="1:5" x14ac:dyDescent="0.25">
      <c r="A3789" s="1" t="s">
        <v>4</v>
      </c>
      <c r="B3789">
        <v>3788</v>
      </c>
      <c r="C3789">
        <f t="shared" si="59"/>
        <v>378.8</v>
      </c>
      <c r="D3789">
        <v>14.29022</v>
      </c>
      <c r="E3789" s="1" t="s">
        <v>4</v>
      </c>
    </row>
    <row r="3790" spans="1:5" x14ac:dyDescent="0.25">
      <c r="A3790" s="1" t="s">
        <v>4</v>
      </c>
      <c r="B3790">
        <v>3789</v>
      </c>
      <c r="C3790">
        <f t="shared" si="59"/>
        <v>378.90000000000003</v>
      </c>
      <c r="D3790">
        <v>14.323259999999999</v>
      </c>
      <c r="E3790" s="1" t="s">
        <v>4</v>
      </c>
    </row>
    <row r="3791" spans="1:5" x14ac:dyDescent="0.25">
      <c r="A3791" s="1" t="s">
        <v>4</v>
      </c>
      <c r="B3791">
        <v>3790</v>
      </c>
      <c r="C3791">
        <f t="shared" si="59"/>
        <v>379</v>
      </c>
      <c r="D3791">
        <v>14.41799</v>
      </c>
      <c r="E3791" s="1" t="s">
        <v>4</v>
      </c>
    </row>
    <row r="3792" spans="1:5" x14ac:dyDescent="0.25">
      <c r="A3792" s="1" t="s">
        <v>4</v>
      </c>
      <c r="B3792">
        <v>3791</v>
      </c>
      <c r="C3792">
        <f t="shared" si="59"/>
        <v>379.1</v>
      </c>
      <c r="D3792">
        <v>14.36805</v>
      </c>
      <c r="E3792" s="1" t="s">
        <v>4</v>
      </c>
    </row>
    <row r="3793" spans="1:5" x14ac:dyDescent="0.25">
      <c r="A3793" s="1" t="s">
        <v>4</v>
      </c>
      <c r="B3793">
        <v>3792</v>
      </c>
      <c r="C3793">
        <f t="shared" si="59"/>
        <v>379.20000000000005</v>
      </c>
      <c r="D3793">
        <v>14.34308</v>
      </c>
      <c r="E3793" s="1" t="s">
        <v>4</v>
      </c>
    </row>
    <row r="3794" spans="1:5" x14ac:dyDescent="0.25">
      <c r="A3794" s="1" t="s">
        <v>4</v>
      </c>
      <c r="B3794">
        <v>3793</v>
      </c>
      <c r="C3794">
        <f t="shared" si="59"/>
        <v>379.3</v>
      </c>
      <c r="D3794">
        <v>14.41132</v>
      </c>
      <c r="E3794" s="1" t="s">
        <v>4</v>
      </c>
    </row>
    <row r="3795" spans="1:5" x14ac:dyDescent="0.25">
      <c r="A3795" s="1" t="s">
        <v>4</v>
      </c>
      <c r="B3795">
        <v>3794</v>
      </c>
      <c r="C3795">
        <f t="shared" si="59"/>
        <v>379.40000000000003</v>
      </c>
      <c r="D3795">
        <v>14.390689999999999</v>
      </c>
      <c r="E3795" s="1" t="s">
        <v>4</v>
      </c>
    </row>
    <row r="3796" spans="1:5" x14ac:dyDescent="0.25">
      <c r="A3796" s="1" t="s">
        <v>4</v>
      </c>
      <c r="B3796">
        <v>3795</v>
      </c>
      <c r="C3796">
        <f t="shared" si="59"/>
        <v>379.5</v>
      </c>
      <c r="D3796">
        <v>14.35003</v>
      </c>
      <c r="E3796" s="1" t="s">
        <v>4</v>
      </c>
    </row>
    <row r="3797" spans="1:5" x14ac:dyDescent="0.25">
      <c r="A3797" s="1" t="s">
        <v>4</v>
      </c>
      <c r="B3797">
        <v>3796</v>
      </c>
      <c r="C3797">
        <f t="shared" si="59"/>
        <v>379.6</v>
      </c>
      <c r="D3797">
        <v>14.24386</v>
      </c>
      <c r="E3797" s="1" t="s">
        <v>4</v>
      </c>
    </row>
    <row r="3798" spans="1:5" x14ac:dyDescent="0.25">
      <c r="A3798" s="1" t="s">
        <v>4</v>
      </c>
      <c r="B3798">
        <v>3797</v>
      </c>
      <c r="C3798">
        <f t="shared" si="59"/>
        <v>379.70000000000005</v>
      </c>
      <c r="D3798">
        <v>14.534940000000001</v>
      </c>
      <c r="E3798" s="1" t="s">
        <v>4</v>
      </c>
    </row>
    <row r="3799" spans="1:5" x14ac:dyDescent="0.25">
      <c r="A3799" s="1" t="s">
        <v>4</v>
      </c>
      <c r="B3799">
        <v>3798</v>
      </c>
      <c r="C3799">
        <f t="shared" si="59"/>
        <v>379.8</v>
      </c>
      <c r="D3799">
        <v>14.37504</v>
      </c>
      <c r="E3799" s="1" t="s">
        <v>4</v>
      </c>
    </row>
    <row r="3800" spans="1:5" x14ac:dyDescent="0.25">
      <c r="A3800" s="1" t="s">
        <v>4</v>
      </c>
      <c r="B3800">
        <v>3799</v>
      </c>
      <c r="C3800">
        <f t="shared" si="59"/>
        <v>379.90000000000003</v>
      </c>
      <c r="D3800">
        <v>14.43656</v>
      </c>
      <c r="E3800" s="1" t="s">
        <v>4</v>
      </c>
    </row>
    <row r="3801" spans="1:5" x14ac:dyDescent="0.25">
      <c r="A3801" s="1" t="s">
        <v>4</v>
      </c>
      <c r="B3801">
        <v>3800</v>
      </c>
      <c r="C3801">
        <f t="shared" si="59"/>
        <v>380</v>
      </c>
      <c r="D3801">
        <v>14.34268</v>
      </c>
      <c r="E3801" s="1" t="s">
        <v>4</v>
      </c>
    </row>
    <row r="3802" spans="1:5" x14ac:dyDescent="0.25">
      <c r="A3802" s="1" t="s">
        <v>4</v>
      </c>
      <c r="B3802">
        <v>3801</v>
      </c>
      <c r="C3802">
        <f t="shared" si="59"/>
        <v>380.1</v>
      </c>
      <c r="D3802">
        <v>14.52877</v>
      </c>
      <c r="E3802" s="1" t="s">
        <v>4</v>
      </c>
    </row>
    <row r="3803" spans="1:5" x14ac:dyDescent="0.25">
      <c r="A3803" s="1" t="s">
        <v>4</v>
      </c>
      <c r="B3803">
        <v>3802</v>
      </c>
      <c r="C3803">
        <f t="shared" si="59"/>
        <v>380.20000000000005</v>
      </c>
      <c r="D3803">
        <v>14.47847</v>
      </c>
      <c r="E3803" s="1" t="s">
        <v>4</v>
      </c>
    </row>
    <row r="3804" spans="1:5" x14ac:dyDescent="0.25">
      <c r="A3804" s="1" t="s">
        <v>4</v>
      </c>
      <c r="B3804">
        <v>3803</v>
      </c>
      <c r="C3804">
        <f t="shared" si="59"/>
        <v>380.3</v>
      </c>
      <c r="D3804">
        <v>14.27624</v>
      </c>
      <c r="E3804" s="1" t="s">
        <v>4</v>
      </c>
    </row>
    <row r="3805" spans="1:5" x14ac:dyDescent="0.25">
      <c r="A3805" s="1" t="s">
        <v>4</v>
      </c>
      <c r="B3805">
        <v>3804</v>
      </c>
      <c r="C3805">
        <f t="shared" si="59"/>
        <v>380.40000000000003</v>
      </c>
      <c r="D3805">
        <v>14.45818</v>
      </c>
      <c r="E3805" s="1" t="s">
        <v>4</v>
      </c>
    </row>
    <row r="3806" spans="1:5" x14ac:dyDescent="0.25">
      <c r="A3806" s="1" t="s">
        <v>4</v>
      </c>
      <c r="B3806">
        <v>3805</v>
      </c>
      <c r="C3806">
        <f t="shared" si="59"/>
        <v>380.5</v>
      </c>
      <c r="D3806">
        <v>14.37116</v>
      </c>
      <c r="E3806" s="1" t="s">
        <v>4</v>
      </c>
    </row>
    <row r="3807" spans="1:5" x14ac:dyDescent="0.25">
      <c r="A3807" s="1" t="s">
        <v>4</v>
      </c>
      <c r="B3807">
        <v>3806</v>
      </c>
      <c r="C3807">
        <f t="shared" si="59"/>
        <v>380.6</v>
      </c>
      <c r="D3807">
        <v>14.40588</v>
      </c>
      <c r="E3807" s="1" t="s">
        <v>4</v>
      </c>
    </row>
    <row r="3808" spans="1:5" x14ac:dyDescent="0.25">
      <c r="A3808" s="1" t="s">
        <v>4</v>
      </c>
      <c r="B3808">
        <v>3807</v>
      </c>
      <c r="C3808">
        <f t="shared" si="59"/>
        <v>380.70000000000005</v>
      </c>
      <c r="D3808">
        <v>14.33723</v>
      </c>
      <c r="E3808" s="1" t="s">
        <v>4</v>
      </c>
    </row>
    <row r="3809" spans="1:5" x14ac:dyDescent="0.25">
      <c r="A3809" s="1" t="s">
        <v>4</v>
      </c>
      <c r="B3809">
        <v>3808</v>
      </c>
      <c r="C3809">
        <f t="shared" si="59"/>
        <v>380.8</v>
      </c>
      <c r="D3809">
        <v>14.263059999999999</v>
      </c>
      <c r="E3809" s="1" t="s">
        <v>4</v>
      </c>
    </row>
    <row r="3810" spans="1:5" x14ac:dyDescent="0.25">
      <c r="A3810" s="1" t="s">
        <v>4</v>
      </c>
      <c r="B3810">
        <v>3809</v>
      </c>
      <c r="C3810">
        <f t="shared" si="59"/>
        <v>380.90000000000003</v>
      </c>
      <c r="D3810">
        <v>14.41891</v>
      </c>
      <c r="E3810" s="1" t="s">
        <v>4</v>
      </c>
    </row>
    <row r="3811" spans="1:5" x14ac:dyDescent="0.25">
      <c r="A3811" s="1" t="s">
        <v>4</v>
      </c>
      <c r="B3811">
        <v>3810</v>
      </c>
      <c r="C3811">
        <f t="shared" si="59"/>
        <v>381</v>
      </c>
      <c r="D3811">
        <v>14.28636</v>
      </c>
      <c r="E3811" s="1" t="s">
        <v>4</v>
      </c>
    </row>
    <row r="3812" spans="1:5" x14ac:dyDescent="0.25">
      <c r="A3812" s="1" t="s">
        <v>4</v>
      </c>
      <c r="B3812">
        <v>3811</v>
      </c>
      <c r="C3812">
        <f t="shared" si="59"/>
        <v>381.1</v>
      </c>
      <c r="D3812">
        <v>14.38735</v>
      </c>
      <c r="E3812" s="1" t="s">
        <v>4</v>
      </c>
    </row>
    <row r="3813" spans="1:5" x14ac:dyDescent="0.25">
      <c r="A3813" s="1" t="s">
        <v>4</v>
      </c>
      <c r="B3813">
        <v>3812</v>
      </c>
      <c r="C3813">
        <f t="shared" si="59"/>
        <v>381.20000000000005</v>
      </c>
      <c r="D3813">
        <v>14.41469</v>
      </c>
      <c r="E3813" s="1" t="s">
        <v>4</v>
      </c>
    </row>
    <row r="3814" spans="1:5" x14ac:dyDescent="0.25">
      <c r="A3814" s="1" t="s">
        <v>4</v>
      </c>
      <c r="B3814">
        <v>3813</v>
      </c>
      <c r="C3814">
        <f t="shared" si="59"/>
        <v>381.3</v>
      </c>
      <c r="D3814">
        <v>14.3604</v>
      </c>
      <c r="E3814" s="1" t="s">
        <v>4</v>
      </c>
    </row>
    <row r="3815" spans="1:5" x14ac:dyDescent="0.25">
      <c r="A3815" s="1" t="s">
        <v>4</v>
      </c>
      <c r="B3815">
        <v>3814</v>
      </c>
      <c r="C3815">
        <f t="shared" si="59"/>
        <v>381.40000000000003</v>
      </c>
      <c r="D3815">
        <v>14.653650000000001</v>
      </c>
      <c r="E3815" s="1" t="s">
        <v>4</v>
      </c>
    </row>
    <row r="3816" spans="1:5" x14ac:dyDescent="0.25">
      <c r="A3816" s="1" t="s">
        <v>4</v>
      </c>
      <c r="B3816">
        <v>3815</v>
      </c>
      <c r="C3816">
        <f t="shared" si="59"/>
        <v>381.5</v>
      </c>
      <c r="D3816">
        <v>14.55447</v>
      </c>
      <c r="E3816" s="1" t="s">
        <v>4</v>
      </c>
    </row>
    <row r="3817" spans="1:5" x14ac:dyDescent="0.25">
      <c r="A3817" s="1" t="s">
        <v>4</v>
      </c>
      <c r="B3817">
        <v>3816</v>
      </c>
      <c r="C3817">
        <f t="shared" si="59"/>
        <v>381.6</v>
      </c>
      <c r="D3817">
        <v>14.421810000000001</v>
      </c>
      <c r="E3817" s="1" t="s">
        <v>4</v>
      </c>
    </row>
    <row r="3818" spans="1:5" x14ac:dyDescent="0.25">
      <c r="A3818" s="1" t="s">
        <v>4</v>
      </c>
      <c r="B3818">
        <v>3817</v>
      </c>
      <c r="C3818">
        <f t="shared" si="59"/>
        <v>381.70000000000005</v>
      </c>
      <c r="D3818">
        <v>14.423159999999999</v>
      </c>
      <c r="E3818" s="1" t="s">
        <v>4</v>
      </c>
    </row>
    <row r="3819" spans="1:5" x14ac:dyDescent="0.25">
      <c r="A3819" s="1" t="s">
        <v>4</v>
      </c>
      <c r="B3819">
        <v>3818</v>
      </c>
      <c r="C3819">
        <f t="shared" si="59"/>
        <v>381.8</v>
      </c>
      <c r="D3819">
        <v>14.518969999999999</v>
      </c>
      <c r="E3819" s="1" t="s">
        <v>4</v>
      </c>
    </row>
    <row r="3820" spans="1:5" x14ac:dyDescent="0.25">
      <c r="A3820" s="1" t="s">
        <v>4</v>
      </c>
      <c r="B3820">
        <v>3819</v>
      </c>
      <c r="C3820">
        <f t="shared" si="59"/>
        <v>381.90000000000003</v>
      </c>
      <c r="D3820">
        <v>14.57762</v>
      </c>
      <c r="E3820" s="1" t="s">
        <v>4</v>
      </c>
    </row>
    <row r="3821" spans="1:5" x14ac:dyDescent="0.25">
      <c r="A3821" s="1" t="s">
        <v>4</v>
      </c>
      <c r="B3821">
        <v>3820</v>
      </c>
      <c r="C3821">
        <f t="shared" si="59"/>
        <v>382</v>
      </c>
      <c r="D3821">
        <v>14.450699999999999</v>
      </c>
      <c r="E3821" s="1" t="s">
        <v>4</v>
      </c>
    </row>
    <row r="3822" spans="1:5" x14ac:dyDescent="0.25">
      <c r="A3822" s="1" t="s">
        <v>4</v>
      </c>
      <c r="B3822">
        <v>3821</v>
      </c>
      <c r="C3822">
        <f t="shared" si="59"/>
        <v>382.1</v>
      </c>
      <c r="D3822">
        <v>14.434990000000001</v>
      </c>
      <c r="E3822" s="1" t="s">
        <v>4</v>
      </c>
    </row>
    <row r="3823" spans="1:5" x14ac:dyDescent="0.25">
      <c r="A3823" s="1" t="s">
        <v>4</v>
      </c>
      <c r="B3823">
        <v>3822</v>
      </c>
      <c r="C3823">
        <f t="shared" si="59"/>
        <v>382.20000000000005</v>
      </c>
      <c r="D3823">
        <v>14.4695</v>
      </c>
      <c r="E3823" s="1" t="s">
        <v>4</v>
      </c>
    </row>
    <row r="3824" spans="1:5" x14ac:dyDescent="0.25">
      <c r="A3824" s="1" t="s">
        <v>4</v>
      </c>
      <c r="B3824">
        <v>3823</v>
      </c>
      <c r="C3824">
        <f t="shared" si="59"/>
        <v>382.3</v>
      </c>
      <c r="D3824">
        <v>14.400080000000001</v>
      </c>
      <c r="E3824" s="1" t="s">
        <v>4</v>
      </c>
    </row>
    <row r="3825" spans="1:5" x14ac:dyDescent="0.25">
      <c r="A3825" s="1" t="s">
        <v>4</v>
      </c>
      <c r="B3825">
        <v>3824</v>
      </c>
      <c r="C3825">
        <f t="shared" si="59"/>
        <v>382.40000000000003</v>
      </c>
      <c r="D3825">
        <v>14.49865</v>
      </c>
      <c r="E3825" s="1" t="s">
        <v>4</v>
      </c>
    </row>
    <row r="3826" spans="1:5" x14ac:dyDescent="0.25">
      <c r="A3826" s="1" t="s">
        <v>4</v>
      </c>
      <c r="B3826">
        <v>3825</v>
      </c>
      <c r="C3826">
        <f t="shared" si="59"/>
        <v>382.5</v>
      </c>
      <c r="D3826">
        <v>14.6152</v>
      </c>
      <c r="E3826" s="1" t="s">
        <v>4</v>
      </c>
    </row>
    <row r="3827" spans="1:5" x14ac:dyDescent="0.25">
      <c r="A3827" s="1" t="s">
        <v>4</v>
      </c>
      <c r="B3827">
        <v>3826</v>
      </c>
      <c r="C3827">
        <f t="shared" si="59"/>
        <v>382.6</v>
      </c>
      <c r="D3827">
        <v>14.55406</v>
      </c>
      <c r="E3827" s="1" t="s">
        <v>4</v>
      </c>
    </row>
    <row r="3828" spans="1:5" x14ac:dyDescent="0.25">
      <c r="A3828" s="1" t="s">
        <v>4</v>
      </c>
      <c r="B3828">
        <v>3827</v>
      </c>
      <c r="C3828">
        <f t="shared" si="59"/>
        <v>382.70000000000005</v>
      </c>
      <c r="D3828">
        <v>14.58028</v>
      </c>
      <c r="E3828" s="1" t="s">
        <v>4</v>
      </c>
    </row>
    <row r="3829" spans="1:5" x14ac:dyDescent="0.25">
      <c r="A3829" s="1" t="s">
        <v>4</v>
      </c>
      <c r="B3829">
        <v>3828</v>
      </c>
      <c r="C3829">
        <f t="shared" si="59"/>
        <v>382.8</v>
      </c>
      <c r="D3829">
        <v>14.66929</v>
      </c>
      <c r="E3829" s="1" t="s">
        <v>4</v>
      </c>
    </row>
    <row r="3830" spans="1:5" x14ac:dyDescent="0.25">
      <c r="A3830" s="1" t="s">
        <v>4</v>
      </c>
      <c r="B3830">
        <v>3829</v>
      </c>
      <c r="C3830">
        <f t="shared" si="59"/>
        <v>382.90000000000003</v>
      </c>
      <c r="D3830">
        <v>14.520860000000001</v>
      </c>
      <c r="E3830" s="1" t="s">
        <v>4</v>
      </c>
    </row>
    <row r="3831" spans="1:5" x14ac:dyDescent="0.25">
      <c r="A3831" s="1" t="s">
        <v>4</v>
      </c>
      <c r="B3831">
        <v>3830</v>
      </c>
      <c r="C3831">
        <f t="shared" si="59"/>
        <v>383</v>
      </c>
      <c r="D3831">
        <v>14.51412</v>
      </c>
      <c r="E3831" s="1" t="s">
        <v>4</v>
      </c>
    </row>
    <row r="3832" spans="1:5" x14ac:dyDescent="0.25">
      <c r="A3832" s="1" t="s">
        <v>4</v>
      </c>
      <c r="B3832">
        <v>3831</v>
      </c>
      <c r="C3832">
        <f t="shared" si="59"/>
        <v>383.1</v>
      </c>
      <c r="D3832">
        <v>14.316850000000001</v>
      </c>
      <c r="E3832" s="1" t="s">
        <v>4</v>
      </c>
    </row>
    <row r="3833" spans="1:5" x14ac:dyDescent="0.25">
      <c r="A3833" s="1" t="s">
        <v>4</v>
      </c>
      <c r="B3833">
        <v>3832</v>
      </c>
      <c r="C3833">
        <f t="shared" si="59"/>
        <v>383.20000000000005</v>
      </c>
      <c r="D3833">
        <v>14.46692</v>
      </c>
      <c r="E3833" s="1" t="s">
        <v>4</v>
      </c>
    </row>
    <row r="3834" spans="1:5" x14ac:dyDescent="0.25">
      <c r="A3834" s="1" t="s">
        <v>4</v>
      </c>
      <c r="B3834">
        <v>3833</v>
      </c>
      <c r="C3834">
        <f t="shared" si="59"/>
        <v>383.3</v>
      </c>
      <c r="D3834">
        <v>14.42759</v>
      </c>
      <c r="E3834" s="1" t="s">
        <v>4</v>
      </c>
    </row>
    <row r="3835" spans="1:5" x14ac:dyDescent="0.25">
      <c r="A3835" s="1" t="s">
        <v>4</v>
      </c>
      <c r="B3835">
        <v>3834</v>
      </c>
      <c r="C3835">
        <f t="shared" si="59"/>
        <v>383.40000000000003</v>
      </c>
      <c r="D3835">
        <v>14.426080000000001</v>
      </c>
      <c r="E3835" s="1" t="s">
        <v>4</v>
      </c>
    </row>
    <row r="3836" spans="1:5" x14ac:dyDescent="0.25">
      <c r="A3836" s="1" t="s">
        <v>4</v>
      </c>
      <c r="B3836">
        <v>3835</v>
      </c>
      <c r="C3836">
        <f t="shared" si="59"/>
        <v>383.5</v>
      </c>
      <c r="D3836">
        <v>14.31244</v>
      </c>
      <c r="E3836" s="1" t="s">
        <v>4</v>
      </c>
    </row>
    <row r="3837" spans="1:5" x14ac:dyDescent="0.25">
      <c r="A3837" s="1" t="s">
        <v>4</v>
      </c>
      <c r="B3837">
        <v>3836</v>
      </c>
      <c r="C3837">
        <f t="shared" si="59"/>
        <v>383.6</v>
      </c>
      <c r="D3837">
        <v>14.45133</v>
      </c>
      <c r="E3837" s="1" t="s">
        <v>4</v>
      </c>
    </row>
    <row r="3838" spans="1:5" x14ac:dyDescent="0.25">
      <c r="A3838" s="1" t="s">
        <v>4</v>
      </c>
      <c r="B3838">
        <v>3837</v>
      </c>
      <c r="C3838">
        <f t="shared" si="59"/>
        <v>383.70000000000005</v>
      </c>
      <c r="D3838">
        <v>14.36049</v>
      </c>
      <c r="E3838" s="1" t="s">
        <v>4</v>
      </c>
    </row>
    <row r="3839" spans="1:5" x14ac:dyDescent="0.25">
      <c r="A3839" s="1" t="s">
        <v>4</v>
      </c>
      <c r="B3839">
        <v>3838</v>
      </c>
      <c r="C3839">
        <f t="shared" si="59"/>
        <v>383.8</v>
      </c>
      <c r="D3839">
        <v>14.56859</v>
      </c>
      <c r="E3839" s="1" t="s">
        <v>4</v>
      </c>
    </row>
    <row r="3840" spans="1:5" x14ac:dyDescent="0.25">
      <c r="A3840" s="1" t="s">
        <v>4</v>
      </c>
      <c r="B3840">
        <v>3839</v>
      </c>
      <c r="C3840">
        <f t="shared" si="59"/>
        <v>383.90000000000003</v>
      </c>
      <c r="D3840">
        <v>14.447950000000001</v>
      </c>
      <c r="E3840" s="1" t="s">
        <v>4</v>
      </c>
    </row>
    <row r="3841" spans="1:5" x14ac:dyDescent="0.25">
      <c r="A3841" s="1" t="s">
        <v>4</v>
      </c>
      <c r="B3841">
        <v>3840</v>
      </c>
      <c r="C3841">
        <f t="shared" si="59"/>
        <v>384</v>
      </c>
      <c r="D3841">
        <v>14.61753</v>
      </c>
      <c r="E3841" s="1" t="s">
        <v>4</v>
      </c>
    </row>
    <row r="3842" spans="1:5" x14ac:dyDescent="0.25">
      <c r="A3842" s="1" t="s">
        <v>4</v>
      </c>
      <c r="B3842">
        <v>3841</v>
      </c>
      <c r="C3842">
        <f t="shared" ref="C3842:C3905" si="60" xml:space="preserve"> B3842*0.1</f>
        <v>384.1</v>
      </c>
      <c r="D3842">
        <v>14.366849999999999</v>
      </c>
      <c r="E3842" s="1" t="s">
        <v>4</v>
      </c>
    </row>
    <row r="3843" spans="1:5" x14ac:dyDescent="0.25">
      <c r="A3843" s="1" t="s">
        <v>4</v>
      </c>
      <c r="B3843">
        <v>3842</v>
      </c>
      <c r="C3843">
        <f t="shared" si="60"/>
        <v>384.20000000000005</v>
      </c>
      <c r="D3843">
        <v>14.63447</v>
      </c>
      <c r="E3843" s="1" t="s">
        <v>4</v>
      </c>
    </row>
    <row r="3844" spans="1:5" x14ac:dyDescent="0.25">
      <c r="A3844" s="1" t="s">
        <v>4</v>
      </c>
      <c r="B3844">
        <v>3843</v>
      </c>
      <c r="C3844">
        <f t="shared" si="60"/>
        <v>384.3</v>
      </c>
      <c r="D3844">
        <v>14.40587</v>
      </c>
      <c r="E3844" s="1" t="s">
        <v>4</v>
      </c>
    </row>
    <row r="3845" spans="1:5" x14ac:dyDescent="0.25">
      <c r="A3845" s="1" t="s">
        <v>4</v>
      </c>
      <c r="B3845">
        <v>3844</v>
      </c>
      <c r="C3845">
        <f t="shared" si="60"/>
        <v>384.40000000000003</v>
      </c>
      <c r="D3845">
        <v>14.425789999999999</v>
      </c>
      <c r="E3845" s="1" t="s">
        <v>4</v>
      </c>
    </row>
    <row r="3846" spans="1:5" x14ac:dyDescent="0.25">
      <c r="A3846" s="1" t="s">
        <v>4</v>
      </c>
      <c r="B3846">
        <v>3845</v>
      </c>
      <c r="C3846">
        <f t="shared" si="60"/>
        <v>384.5</v>
      </c>
      <c r="D3846">
        <v>14.3634</v>
      </c>
      <c r="E3846" s="1" t="s">
        <v>4</v>
      </c>
    </row>
    <row r="3847" spans="1:5" x14ac:dyDescent="0.25">
      <c r="A3847" s="1" t="s">
        <v>4</v>
      </c>
      <c r="B3847">
        <v>3846</v>
      </c>
      <c r="C3847">
        <f t="shared" si="60"/>
        <v>384.6</v>
      </c>
      <c r="D3847">
        <v>14.47068</v>
      </c>
      <c r="E3847" s="1" t="s">
        <v>4</v>
      </c>
    </row>
    <row r="3848" spans="1:5" x14ac:dyDescent="0.25">
      <c r="A3848" s="1" t="s">
        <v>4</v>
      </c>
      <c r="B3848">
        <v>3847</v>
      </c>
      <c r="C3848">
        <f t="shared" si="60"/>
        <v>384.70000000000005</v>
      </c>
      <c r="D3848">
        <v>14.36234</v>
      </c>
      <c r="E3848" s="1" t="s">
        <v>4</v>
      </c>
    </row>
    <row r="3849" spans="1:5" x14ac:dyDescent="0.25">
      <c r="A3849" s="1" t="s">
        <v>4</v>
      </c>
      <c r="B3849">
        <v>3848</v>
      </c>
      <c r="C3849">
        <f t="shared" si="60"/>
        <v>384.8</v>
      </c>
      <c r="D3849">
        <v>14.43402</v>
      </c>
      <c r="E3849" s="1" t="s">
        <v>4</v>
      </c>
    </row>
    <row r="3850" spans="1:5" x14ac:dyDescent="0.25">
      <c r="A3850" s="1" t="s">
        <v>4</v>
      </c>
      <c r="B3850">
        <v>3849</v>
      </c>
      <c r="C3850">
        <f t="shared" si="60"/>
        <v>384.90000000000003</v>
      </c>
      <c r="D3850">
        <v>14.5563</v>
      </c>
      <c r="E3850" s="1" t="s">
        <v>4</v>
      </c>
    </row>
    <row r="3851" spans="1:5" x14ac:dyDescent="0.25">
      <c r="A3851" s="1" t="s">
        <v>4</v>
      </c>
      <c r="B3851">
        <v>3850</v>
      </c>
      <c r="C3851">
        <f t="shared" si="60"/>
        <v>385</v>
      </c>
      <c r="D3851">
        <v>14.475020000000001</v>
      </c>
      <c r="E3851" s="1" t="s">
        <v>4</v>
      </c>
    </row>
    <row r="3852" spans="1:5" x14ac:dyDescent="0.25">
      <c r="A3852" s="1" t="s">
        <v>4</v>
      </c>
      <c r="B3852">
        <v>3851</v>
      </c>
      <c r="C3852">
        <f t="shared" si="60"/>
        <v>385.1</v>
      </c>
      <c r="D3852">
        <v>14.38312</v>
      </c>
      <c r="E3852" s="1" t="s">
        <v>4</v>
      </c>
    </row>
    <row r="3853" spans="1:5" x14ac:dyDescent="0.25">
      <c r="A3853" s="1" t="s">
        <v>4</v>
      </c>
      <c r="B3853">
        <v>3852</v>
      </c>
      <c r="C3853">
        <f t="shared" si="60"/>
        <v>385.20000000000005</v>
      </c>
      <c r="D3853">
        <v>14.3209</v>
      </c>
      <c r="E3853" s="1" t="s">
        <v>4</v>
      </c>
    </row>
    <row r="3854" spans="1:5" x14ac:dyDescent="0.25">
      <c r="A3854" s="1" t="s">
        <v>4</v>
      </c>
      <c r="B3854">
        <v>3853</v>
      </c>
      <c r="C3854">
        <f t="shared" si="60"/>
        <v>385.3</v>
      </c>
      <c r="D3854">
        <v>14.353400000000001</v>
      </c>
      <c r="E3854" s="1" t="s">
        <v>4</v>
      </c>
    </row>
    <row r="3855" spans="1:5" x14ac:dyDescent="0.25">
      <c r="A3855" s="1" t="s">
        <v>4</v>
      </c>
      <c r="B3855">
        <v>3854</v>
      </c>
      <c r="C3855">
        <f t="shared" si="60"/>
        <v>385.40000000000003</v>
      </c>
      <c r="D3855">
        <v>14.32865</v>
      </c>
      <c r="E3855" s="1" t="s">
        <v>4</v>
      </c>
    </row>
    <row r="3856" spans="1:5" x14ac:dyDescent="0.25">
      <c r="A3856" s="1" t="s">
        <v>4</v>
      </c>
      <c r="B3856">
        <v>3855</v>
      </c>
      <c r="C3856">
        <f t="shared" si="60"/>
        <v>385.5</v>
      </c>
      <c r="D3856">
        <v>14.392910000000001</v>
      </c>
      <c r="E3856" s="1" t="s">
        <v>4</v>
      </c>
    </row>
    <row r="3857" spans="1:5" x14ac:dyDescent="0.25">
      <c r="A3857" s="1" t="s">
        <v>4</v>
      </c>
      <c r="B3857">
        <v>3856</v>
      </c>
      <c r="C3857">
        <f t="shared" si="60"/>
        <v>385.6</v>
      </c>
      <c r="D3857">
        <v>14.349629999999999</v>
      </c>
      <c r="E3857" s="1" t="s">
        <v>4</v>
      </c>
    </row>
    <row r="3858" spans="1:5" x14ac:dyDescent="0.25">
      <c r="A3858" s="1" t="s">
        <v>4</v>
      </c>
      <c r="B3858">
        <v>3857</v>
      </c>
      <c r="C3858">
        <f t="shared" si="60"/>
        <v>385.70000000000005</v>
      </c>
      <c r="D3858">
        <v>14.51548</v>
      </c>
      <c r="E3858" s="1" t="s">
        <v>4</v>
      </c>
    </row>
    <row r="3859" spans="1:5" x14ac:dyDescent="0.25">
      <c r="A3859" s="1" t="s">
        <v>4</v>
      </c>
      <c r="B3859">
        <v>3858</v>
      </c>
      <c r="C3859">
        <f t="shared" si="60"/>
        <v>385.8</v>
      </c>
      <c r="D3859">
        <v>14.523619999999999</v>
      </c>
      <c r="E3859" s="1" t="s">
        <v>4</v>
      </c>
    </row>
    <row r="3860" spans="1:5" x14ac:dyDescent="0.25">
      <c r="A3860" s="1" t="s">
        <v>4</v>
      </c>
      <c r="B3860">
        <v>3859</v>
      </c>
      <c r="C3860">
        <f t="shared" si="60"/>
        <v>385.90000000000003</v>
      </c>
      <c r="D3860">
        <v>14.38639</v>
      </c>
      <c r="E3860" s="1" t="s">
        <v>4</v>
      </c>
    </row>
    <row r="3861" spans="1:5" x14ac:dyDescent="0.25">
      <c r="A3861" s="1" t="s">
        <v>4</v>
      </c>
      <c r="B3861">
        <v>3860</v>
      </c>
      <c r="C3861">
        <f t="shared" si="60"/>
        <v>386</v>
      </c>
      <c r="D3861">
        <v>14.31535</v>
      </c>
      <c r="E3861" s="1" t="s">
        <v>4</v>
      </c>
    </row>
    <row r="3862" spans="1:5" x14ac:dyDescent="0.25">
      <c r="A3862" s="1" t="s">
        <v>4</v>
      </c>
      <c r="B3862">
        <v>3861</v>
      </c>
      <c r="C3862">
        <f t="shared" si="60"/>
        <v>386.1</v>
      </c>
      <c r="D3862">
        <v>14.34437</v>
      </c>
      <c r="E3862" s="1" t="s">
        <v>4</v>
      </c>
    </row>
    <row r="3863" spans="1:5" x14ac:dyDescent="0.25">
      <c r="A3863" s="1" t="s">
        <v>4</v>
      </c>
      <c r="B3863">
        <v>3862</v>
      </c>
      <c r="C3863">
        <f t="shared" si="60"/>
        <v>386.20000000000005</v>
      </c>
      <c r="D3863">
        <v>14.34764</v>
      </c>
      <c r="E3863" s="1" t="s">
        <v>4</v>
      </c>
    </row>
    <row r="3864" spans="1:5" x14ac:dyDescent="0.25">
      <c r="A3864" s="1" t="s">
        <v>4</v>
      </c>
      <c r="B3864">
        <v>3863</v>
      </c>
      <c r="C3864">
        <f t="shared" si="60"/>
        <v>386.3</v>
      </c>
      <c r="D3864">
        <v>14.24812</v>
      </c>
      <c r="E3864" s="1" t="s">
        <v>4</v>
      </c>
    </row>
    <row r="3865" spans="1:5" x14ac:dyDescent="0.25">
      <c r="A3865" s="1" t="s">
        <v>4</v>
      </c>
      <c r="B3865">
        <v>3864</v>
      </c>
      <c r="C3865">
        <f t="shared" si="60"/>
        <v>386.40000000000003</v>
      </c>
      <c r="D3865">
        <v>14.222049999999999</v>
      </c>
      <c r="E3865" s="1" t="s">
        <v>4</v>
      </c>
    </row>
    <row r="3866" spans="1:5" x14ac:dyDescent="0.25">
      <c r="A3866" s="1" t="s">
        <v>4</v>
      </c>
      <c r="B3866">
        <v>3865</v>
      </c>
      <c r="C3866">
        <f t="shared" si="60"/>
        <v>386.5</v>
      </c>
      <c r="D3866">
        <v>14.220370000000001</v>
      </c>
      <c r="E3866" s="1" t="s">
        <v>4</v>
      </c>
    </row>
    <row r="3867" spans="1:5" x14ac:dyDescent="0.25">
      <c r="A3867" s="1" t="s">
        <v>4</v>
      </c>
      <c r="B3867">
        <v>3866</v>
      </c>
      <c r="C3867">
        <f t="shared" si="60"/>
        <v>386.6</v>
      </c>
      <c r="D3867">
        <v>14.271179999999999</v>
      </c>
      <c r="E3867" s="1" t="s">
        <v>4</v>
      </c>
    </row>
    <row r="3868" spans="1:5" x14ac:dyDescent="0.25">
      <c r="A3868" s="1" t="s">
        <v>4</v>
      </c>
      <c r="B3868">
        <v>3867</v>
      </c>
      <c r="C3868">
        <f t="shared" si="60"/>
        <v>386.70000000000005</v>
      </c>
      <c r="D3868">
        <v>14.35491</v>
      </c>
      <c r="E3868" s="1" t="s">
        <v>4</v>
      </c>
    </row>
    <row r="3869" spans="1:5" x14ac:dyDescent="0.25">
      <c r="A3869" s="1" t="s">
        <v>4</v>
      </c>
      <c r="B3869">
        <v>3868</v>
      </c>
      <c r="C3869">
        <f t="shared" si="60"/>
        <v>386.8</v>
      </c>
      <c r="D3869">
        <v>14.398490000000001</v>
      </c>
      <c r="E3869" s="1" t="s">
        <v>4</v>
      </c>
    </row>
    <row r="3870" spans="1:5" x14ac:dyDescent="0.25">
      <c r="A3870" s="1" t="s">
        <v>4</v>
      </c>
      <c r="B3870">
        <v>3869</v>
      </c>
      <c r="C3870">
        <f t="shared" si="60"/>
        <v>386.90000000000003</v>
      </c>
      <c r="D3870">
        <v>14.17493</v>
      </c>
      <c r="E3870" s="1" t="s">
        <v>4</v>
      </c>
    </row>
    <row r="3871" spans="1:5" x14ac:dyDescent="0.25">
      <c r="A3871" s="1" t="s">
        <v>4</v>
      </c>
      <c r="B3871">
        <v>3870</v>
      </c>
      <c r="C3871">
        <f t="shared" si="60"/>
        <v>387</v>
      </c>
      <c r="D3871">
        <v>14.379390000000001</v>
      </c>
      <c r="E3871" s="1" t="s">
        <v>4</v>
      </c>
    </row>
    <row r="3872" spans="1:5" x14ac:dyDescent="0.25">
      <c r="A3872" s="1" t="s">
        <v>4</v>
      </c>
      <c r="B3872">
        <v>3871</v>
      </c>
      <c r="C3872">
        <f t="shared" si="60"/>
        <v>387.1</v>
      </c>
      <c r="D3872">
        <v>14.494960000000001</v>
      </c>
      <c r="E3872" s="1" t="s">
        <v>4</v>
      </c>
    </row>
    <row r="3873" spans="1:5" x14ac:dyDescent="0.25">
      <c r="A3873" s="1" t="s">
        <v>4</v>
      </c>
      <c r="B3873">
        <v>3872</v>
      </c>
      <c r="C3873">
        <f t="shared" si="60"/>
        <v>387.20000000000005</v>
      </c>
      <c r="D3873">
        <v>14.43859</v>
      </c>
      <c r="E3873" s="1" t="s">
        <v>4</v>
      </c>
    </row>
    <row r="3874" spans="1:5" x14ac:dyDescent="0.25">
      <c r="A3874" s="1" t="s">
        <v>4</v>
      </c>
      <c r="B3874">
        <v>3873</v>
      </c>
      <c r="C3874">
        <f t="shared" si="60"/>
        <v>387.3</v>
      </c>
      <c r="D3874">
        <v>14.33014</v>
      </c>
      <c r="E3874" s="1" t="s">
        <v>4</v>
      </c>
    </row>
    <row r="3875" spans="1:5" x14ac:dyDescent="0.25">
      <c r="A3875" s="1" t="s">
        <v>4</v>
      </c>
      <c r="B3875">
        <v>3874</v>
      </c>
      <c r="C3875">
        <f t="shared" si="60"/>
        <v>387.40000000000003</v>
      </c>
      <c r="D3875">
        <v>14.45818</v>
      </c>
      <c r="E3875" s="1" t="s">
        <v>4</v>
      </c>
    </row>
    <row r="3876" spans="1:5" x14ac:dyDescent="0.25">
      <c r="A3876" s="1" t="s">
        <v>4</v>
      </c>
      <c r="B3876">
        <v>3875</v>
      </c>
      <c r="C3876">
        <f t="shared" si="60"/>
        <v>387.5</v>
      </c>
      <c r="D3876">
        <v>14.56424</v>
      </c>
      <c r="E3876" s="1" t="s">
        <v>4</v>
      </c>
    </row>
    <row r="3877" spans="1:5" x14ac:dyDescent="0.25">
      <c r="A3877" s="1" t="s">
        <v>4</v>
      </c>
      <c r="B3877">
        <v>3876</v>
      </c>
      <c r="C3877">
        <f t="shared" si="60"/>
        <v>387.6</v>
      </c>
      <c r="D3877">
        <v>14.425129999999999</v>
      </c>
      <c r="E3877" s="1" t="s">
        <v>4</v>
      </c>
    </row>
    <row r="3878" spans="1:5" x14ac:dyDescent="0.25">
      <c r="A3878" s="1" t="s">
        <v>4</v>
      </c>
      <c r="B3878">
        <v>3877</v>
      </c>
      <c r="C3878">
        <f t="shared" si="60"/>
        <v>387.70000000000005</v>
      </c>
      <c r="D3878">
        <v>14.56845</v>
      </c>
      <c r="E3878" s="1" t="s">
        <v>4</v>
      </c>
    </row>
    <row r="3879" spans="1:5" x14ac:dyDescent="0.25">
      <c r="A3879" s="1" t="s">
        <v>4</v>
      </c>
      <c r="B3879">
        <v>3878</v>
      </c>
      <c r="C3879">
        <f t="shared" si="60"/>
        <v>387.8</v>
      </c>
      <c r="D3879">
        <v>14.558920000000001</v>
      </c>
      <c r="E3879" s="1" t="s">
        <v>4</v>
      </c>
    </row>
    <row r="3880" spans="1:5" x14ac:dyDescent="0.25">
      <c r="A3880" s="1" t="s">
        <v>4</v>
      </c>
      <c r="B3880">
        <v>3879</v>
      </c>
      <c r="C3880">
        <f t="shared" si="60"/>
        <v>387.90000000000003</v>
      </c>
      <c r="D3880">
        <v>14.586320000000001</v>
      </c>
      <c r="E3880" s="1" t="s">
        <v>4</v>
      </c>
    </row>
    <row r="3881" spans="1:5" x14ac:dyDescent="0.25">
      <c r="A3881" s="1" t="s">
        <v>4</v>
      </c>
      <c r="B3881">
        <v>3880</v>
      </c>
      <c r="C3881">
        <f t="shared" si="60"/>
        <v>388</v>
      </c>
      <c r="D3881">
        <v>14.54354</v>
      </c>
      <c r="E3881" s="1" t="s">
        <v>4</v>
      </c>
    </row>
    <row r="3882" spans="1:5" x14ac:dyDescent="0.25">
      <c r="A3882" s="1" t="s">
        <v>4</v>
      </c>
      <c r="B3882">
        <v>3881</v>
      </c>
      <c r="C3882">
        <f t="shared" si="60"/>
        <v>388.1</v>
      </c>
      <c r="D3882">
        <v>14.66188</v>
      </c>
      <c r="E3882" s="1" t="s">
        <v>4</v>
      </c>
    </row>
    <row r="3883" spans="1:5" x14ac:dyDescent="0.25">
      <c r="A3883" s="1" t="s">
        <v>4</v>
      </c>
      <c r="B3883">
        <v>3882</v>
      </c>
      <c r="C3883">
        <f t="shared" si="60"/>
        <v>388.20000000000005</v>
      </c>
      <c r="D3883">
        <v>14.608599999999999</v>
      </c>
      <c r="E3883" s="1" t="s">
        <v>4</v>
      </c>
    </row>
    <row r="3884" spans="1:5" x14ac:dyDescent="0.25">
      <c r="A3884" s="1" t="s">
        <v>4</v>
      </c>
      <c r="B3884">
        <v>3883</v>
      </c>
      <c r="C3884">
        <f t="shared" si="60"/>
        <v>388.3</v>
      </c>
      <c r="D3884">
        <v>14.53317</v>
      </c>
      <c r="E3884" s="1" t="s">
        <v>4</v>
      </c>
    </row>
    <row r="3885" spans="1:5" x14ac:dyDescent="0.25">
      <c r="A3885" s="1" t="s">
        <v>4</v>
      </c>
      <c r="B3885">
        <v>3884</v>
      </c>
      <c r="C3885">
        <f t="shared" si="60"/>
        <v>388.40000000000003</v>
      </c>
      <c r="D3885">
        <v>14.90424</v>
      </c>
      <c r="E3885" s="1" t="s">
        <v>4</v>
      </c>
    </row>
    <row r="3886" spans="1:5" x14ac:dyDescent="0.25">
      <c r="A3886" s="1" t="s">
        <v>4</v>
      </c>
      <c r="B3886">
        <v>3885</v>
      </c>
      <c r="C3886">
        <f t="shared" si="60"/>
        <v>388.5</v>
      </c>
      <c r="D3886">
        <v>14.6029</v>
      </c>
      <c r="E3886" s="1" t="s">
        <v>4</v>
      </c>
    </row>
    <row r="3887" spans="1:5" x14ac:dyDescent="0.25">
      <c r="A3887" s="1" t="s">
        <v>4</v>
      </c>
      <c r="B3887">
        <v>3886</v>
      </c>
      <c r="C3887">
        <f t="shared" si="60"/>
        <v>388.6</v>
      </c>
      <c r="D3887">
        <v>14.640499999999999</v>
      </c>
      <c r="E3887" s="1" t="s">
        <v>4</v>
      </c>
    </row>
    <row r="3888" spans="1:5" x14ac:dyDescent="0.25">
      <c r="A3888" s="1" t="s">
        <v>4</v>
      </c>
      <c r="B3888">
        <v>3887</v>
      </c>
      <c r="C3888">
        <f t="shared" si="60"/>
        <v>388.70000000000005</v>
      </c>
      <c r="D3888">
        <v>14.692679999999999</v>
      </c>
      <c r="E3888" s="1" t="s">
        <v>4</v>
      </c>
    </row>
    <row r="3889" spans="1:5" x14ac:dyDescent="0.25">
      <c r="A3889" s="1" t="s">
        <v>4</v>
      </c>
      <c r="B3889">
        <v>3888</v>
      </c>
      <c r="C3889">
        <f t="shared" si="60"/>
        <v>388.8</v>
      </c>
      <c r="D3889">
        <v>14.593629999999999</v>
      </c>
      <c r="E3889" s="1" t="s">
        <v>4</v>
      </c>
    </row>
    <row r="3890" spans="1:5" x14ac:dyDescent="0.25">
      <c r="A3890" s="1" t="s">
        <v>4</v>
      </c>
      <c r="B3890">
        <v>3889</v>
      </c>
      <c r="C3890">
        <f t="shared" si="60"/>
        <v>388.90000000000003</v>
      </c>
      <c r="D3890">
        <v>14.681520000000001</v>
      </c>
      <c r="E3890" s="1" t="s">
        <v>4</v>
      </c>
    </row>
    <row r="3891" spans="1:5" x14ac:dyDescent="0.25">
      <c r="A3891" s="1" t="s">
        <v>4</v>
      </c>
      <c r="B3891">
        <v>3890</v>
      </c>
      <c r="C3891">
        <f t="shared" si="60"/>
        <v>389</v>
      </c>
      <c r="D3891">
        <v>14.671139999999999</v>
      </c>
      <c r="E3891" s="1" t="s">
        <v>4</v>
      </c>
    </row>
    <row r="3892" spans="1:5" x14ac:dyDescent="0.25">
      <c r="A3892" s="1" t="s">
        <v>4</v>
      </c>
      <c r="B3892">
        <v>3891</v>
      </c>
      <c r="C3892">
        <f t="shared" si="60"/>
        <v>389.1</v>
      </c>
      <c r="D3892">
        <v>14.657830000000001</v>
      </c>
      <c r="E3892" s="1" t="s">
        <v>4</v>
      </c>
    </row>
    <row r="3893" spans="1:5" x14ac:dyDescent="0.25">
      <c r="A3893" s="1" t="s">
        <v>4</v>
      </c>
      <c r="B3893">
        <v>3892</v>
      </c>
      <c r="C3893">
        <f t="shared" si="60"/>
        <v>389.20000000000005</v>
      </c>
      <c r="D3893">
        <v>14.61736</v>
      </c>
      <c r="E3893" s="1" t="s">
        <v>4</v>
      </c>
    </row>
    <row r="3894" spans="1:5" x14ac:dyDescent="0.25">
      <c r="A3894" s="1" t="s">
        <v>4</v>
      </c>
      <c r="B3894">
        <v>3893</v>
      </c>
      <c r="C3894">
        <f t="shared" si="60"/>
        <v>389.3</v>
      </c>
      <c r="D3894">
        <v>14.71491</v>
      </c>
      <c r="E3894" s="1" t="s">
        <v>4</v>
      </c>
    </row>
    <row r="3895" spans="1:5" x14ac:dyDescent="0.25">
      <c r="A3895" s="1" t="s">
        <v>4</v>
      </c>
      <c r="B3895">
        <v>3894</v>
      </c>
      <c r="C3895">
        <f t="shared" si="60"/>
        <v>389.40000000000003</v>
      </c>
      <c r="D3895">
        <v>14.78828</v>
      </c>
      <c r="E3895" s="1" t="s">
        <v>4</v>
      </c>
    </row>
    <row r="3896" spans="1:5" x14ac:dyDescent="0.25">
      <c r="A3896" s="1" t="s">
        <v>4</v>
      </c>
      <c r="B3896">
        <v>3895</v>
      </c>
      <c r="C3896">
        <f t="shared" si="60"/>
        <v>389.5</v>
      </c>
      <c r="D3896">
        <v>14.6671</v>
      </c>
      <c r="E3896" s="1" t="s">
        <v>4</v>
      </c>
    </row>
    <row r="3897" spans="1:5" x14ac:dyDescent="0.25">
      <c r="A3897" s="1" t="s">
        <v>4</v>
      </c>
      <c r="B3897">
        <v>3896</v>
      </c>
      <c r="C3897">
        <f t="shared" si="60"/>
        <v>389.6</v>
      </c>
      <c r="D3897">
        <v>14.559850000000001</v>
      </c>
      <c r="E3897" s="1" t="s">
        <v>4</v>
      </c>
    </row>
    <row r="3898" spans="1:5" x14ac:dyDescent="0.25">
      <c r="A3898" s="1" t="s">
        <v>4</v>
      </c>
      <c r="B3898">
        <v>3897</v>
      </c>
      <c r="C3898">
        <f t="shared" si="60"/>
        <v>389.70000000000005</v>
      </c>
      <c r="D3898">
        <v>14.66764</v>
      </c>
      <c r="E3898" s="1" t="s">
        <v>4</v>
      </c>
    </row>
    <row r="3899" spans="1:5" x14ac:dyDescent="0.25">
      <c r="A3899" s="1" t="s">
        <v>4</v>
      </c>
      <c r="B3899">
        <v>3898</v>
      </c>
      <c r="C3899">
        <f t="shared" si="60"/>
        <v>389.8</v>
      </c>
      <c r="D3899">
        <v>14.47878</v>
      </c>
      <c r="E3899" s="1" t="s">
        <v>4</v>
      </c>
    </row>
    <row r="3900" spans="1:5" x14ac:dyDescent="0.25">
      <c r="A3900" s="1" t="s">
        <v>4</v>
      </c>
      <c r="B3900">
        <v>3899</v>
      </c>
      <c r="C3900">
        <f t="shared" si="60"/>
        <v>389.90000000000003</v>
      </c>
      <c r="D3900">
        <v>14.46279</v>
      </c>
      <c r="E3900" s="1" t="s">
        <v>4</v>
      </c>
    </row>
    <row r="3901" spans="1:5" x14ac:dyDescent="0.25">
      <c r="A3901" s="1" t="s">
        <v>4</v>
      </c>
      <c r="B3901">
        <v>3900</v>
      </c>
      <c r="C3901">
        <f t="shared" si="60"/>
        <v>390</v>
      </c>
      <c r="D3901">
        <v>14.428240000000001</v>
      </c>
      <c r="E3901" s="1" t="s">
        <v>4</v>
      </c>
    </row>
    <row r="3902" spans="1:5" x14ac:dyDescent="0.25">
      <c r="A3902" s="1" t="s">
        <v>4</v>
      </c>
      <c r="B3902">
        <v>3901</v>
      </c>
      <c r="C3902">
        <f t="shared" si="60"/>
        <v>390.1</v>
      </c>
      <c r="D3902">
        <v>14.338010000000001</v>
      </c>
      <c r="E3902" s="1" t="s">
        <v>4</v>
      </c>
    </row>
    <row r="3903" spans="1:5" x14ac:dyDescent="0.25">
      <c r="A3903" s="1" t="s">
        <v>4</v>
      </c>
      <c r="B3903">
        <v>3902</v>
      </c>
      <c r="C3903">
        <f t="shared" si="60"/>
        <v>390.20000000000005</v>
      </c>
      <c r="D3903">
        <v>14.50807</v>
      </c>
      <c r="E3903" s="1" t="s">
        <v>4</v>
      </c>
    </row>
    <row r="3904" spans="1:5" x14ac:dyDescent="0.25">
      <c r="A3904" s="1" t="s">
        <v>4</v>
      </c>
      <c r="B3904">
        <v>3903</v>
      </c>
      <c r="C3904">
        <f t="shared" si="60"/>
        <v>390.3</v>
      </c>
      <c r="D3904">
        <v>14.35721</v>
      </c>
      <c r="E3904" s="1" t="s">
        <v>4</v>
      </c>
    </row>
    <row r="3905" spans="1:5" x14ac:dyDescent="0.25">
      <c r="A3905" s="1" t="s">
        <v>4</v>
      </c>
      <c r="B3905">
        <v>3904</v>
      </c>
      <c r="C3905">
        <f t="shared" si="60"/>
        <v>390.40000000000003</v>
      </c>
      <c r="D3905">
        <v>14.425319999999999</v>
      </c>
      <c r="E3905" s="1" t="s">
        <v>4</v>
      </c>
    </row>
    <row r="3906" spans="1:5" x14ac:dyDescent="0.25">
      <c r="A3906" s="1" t="s">
        <v>4</v>
      </c>
      <c r="B3906">
        <v>3905</v>
      </c>
      <c r="C3906">
        <f t="shared" ref="C3906:C3969" si="61" xml:space="preserve"> B3906*0.1</f>
        <v>390.5</v>
      </c>
      <c r="D3906">
        <v>14.54</v>
      </c>
      <c r="E3906" s="1" t="s">
        <v>4</v>
      </c>
    </row>
    <row r="3907" spans="1:5" x14ac:dyDescent="0.25">
      <c r="A3907" s="1" t="s">
        <v>4</v>
      </c>
      <c r="B3907">
        <v>3906</v>
      </c>
      <c r="C3907">
        <f t="shared" si="61"/>
        <v>390.6</v>
      </c>
      <c r="D3907">
        <v>14.41253</v>
      </c>
      <c r="E3907" s="1" t="s">
        <v>4</v>
      </c>
    </row>
    <row r="3908" spans="1:5" x14ac:dyDescent="0.25">
      <c r="A3908" s="1" t="s">
        <v>4</v>
      </c>
      <c r="B3908">
        <v>3907</v>
      </c>
      <c r="C3908">
        <f t="shared" si="61"/>
        <v>390.70000000000005</v>
      </c>
      <c r="D3908">
        <v>14.32278</v>
      </c>
      <c r="E3908" s="1" t="s">
        <v>4</v>
      </c>
    </row>
    <row r="3909" spans="1:5" x14ac:dyDescent="0.25">
      <c r="A3909" s="1" t="s">
        <v>4</v>
      </c>
      <c r="B3909">
        <v>3908</v>
      </c>
      <c r="C3909">
        <f t="shared" si="61"/>
        <v>390.8</v>
      </c>
      <c r="D3909">
        <v>14.48312</v>
      </c>
      <c r="E3909" s="1" t="s">
        <v>4</v>
      </c>
    </row>
    <row r="3910" spans="1:5" x14ac:dyDescent="0.25">
      <c r="A3910" s="1" t="s">
        <v>4</v>
      </c>
      <c r="B3910">
        <v>3909</v>
      </c>
      <c r="C3910">
        <f t="shared" si="61"/>
        <v>390.90000000000003</v>
      </c>
      <c r="D3910">
        <v>14.489879999999999</v>
      </c>
      <c r="E3910" s="1" t="s">
        <v>4</v>
      </c>
    </row>
    <row r="3911" spans="1:5" x14ac:dyDescent="0.25">
      <c r="A3911" s="1" t="s">
        <v>4</v>
      </c>
      <c r="B3911">
        <v>3910</v>
      </c>
      <c r="C3911">
        <f t="shared" si="61"/>
        <v>391</v>
      </c>
      <c r="D3911">
        <v>14.485049999999999</v>
      </c>
      <c r="E3911" s="1" t="s">
        <v>4</v>
      </c>
    </row>
    <row r="3912" spans="1:5" x14ac:dyDescent="0.25">
      <c r="A3912" s="1" t="s">
        <v>4</v>
      </c>
      <c r="B3912">
        <v>3911</v>
      </c>
      <c r="C3912">
        <f t="shared" si="61"/>
        <v>391.1</v>
      </c>
      <c r="D3912">
        <v>14.50996</v>
      </c>
      <c r="E3912" s="1" t="s">
        <v>4</v>
      </c>
    </row>
    <row r="3913" spans="1:5" x14ac:dyDescent="0.25">
      <c r="A3913" s="1" t="s">
        <v>4</v>
      </c>
      <c r="B3913">
        <v>3912</v>
      </c>
      <c r="C3913">
        <f t="shared" si="61"/>
        <v>391.20000000000005</v>
      </c>
      <c r="D3913">
        <v>14.44346</v>
      </c>
      <c r="E3913" s="1" t="s">
        <v>4</v>
      </c>
    </row>
    <row r="3914" spans="1:5" x14ac:dyDescent="0.25">
      <c r="A3914" s="1" t="s">
        <v>4</v>
      </c>
      <c r="B3914">
        <v>3913</v>
      </c>
      <c r="C3914">
        <f t="shared" si="61"/>
        <v>391.3</v>
      </c>
      <c r="D3914">
        <v>14.22687</v>
      </c>
      <c r="E3914" s="1" t="s">
        <v>4</v>
      </c>
    </row>
    <row r="3915" spans="1:5" x14ac:dyDescent="0.25">
      <c r="A3915" s="1" t="s">
        <v>4</v>
      </c>
      <c r="B3915">
        <v>3914</v>
      </c>
      <c r="C3915">
        <f t="shared" si="61"/>
        <v>391.40000000000003</v>
      </c>
      <c r="D3915">
        <v>14.379490000000001</v>
      </c>
      <c r="E3915" s="1" t="s">
        <v>4</v>
      </c>
    </row>
    <row r="3916" spans="1:5" x14ac:dyDescent="0.25">
      <c r="A3916" s="1" t="s">
        <v>4</v>
      </c>
      <c r="B3916">
        <v>3915</v>
      </c>
      <c r="C3916">
        <f t="shared" si="61"/>
        <v>391.5</v>
      </c>
      <c r="D3916">
        <v>14.45473</v>
      </c>
      <c r="E3916" s="1" t="s">
        <v>4</v>
      </c>
    </row>
    <row r="3917" spans="1:5" x14ac:dyDescent="0.25">
      <c r="A3917" s="1" t="s">
        <v>4</v>
      </c>
      <c r="B3917">
        <v>3916</v>
      </c>
      <c r="C3917">
        <f t="shared" si="61"/>
        <v>391.6</v>
      </c>
      <c r="D3917">
        <v>14.410259999999999</v>
      </c>
      <c r="E3917" s="1" t="s">
        <v>4</v>
      </c>
    </row>
    <row r="3918" spans="1:5" x14ac:dyDescent="0.25">
      <c r="A3918" s="1" t="s">
        <v>4</v>
      </c>
      <c r="B3918">
        <v>3917</v>
      </c>
      <c r="C3918">
        <f t="shared" si="61"/>
        <v>391.70000000000005</v>
      </c>
      <c r="D3918">
        <v>14.34348</v>
      </c>
      <c r="E3918" s="1" t="s">
        <v>4</v>
      </c>
    </row>
    <row r="3919" spans="1:5" x14ac:dyDescent="0.25">
      <c r="A3919" s="1" t="s">
        <v>4</v>
      </c>
      <c r="B3919">
        <v>3918</v>
      </c>
      <c r="C3919">
        <f t="shared" si="61"/>
        <v>391.8</v>
      </c>
      <c r="D3919">
        <v>14.47912</v>
      </c>
      <c r="E3919" s="1" t="s">
        <v>4</v>
      </c>
    </row>
    <row r="3920" spans="1:5" x14ac:dyDescent="0.25">
      <c r="A3920" s="1" t="s">
        <v>4</v>
      </c>
      <c r="B3920">
        <v>3919</v>
      </c>
      <c r="C3920">
        <f t="shared" si="61"/>
        <v>391.90000000000003</v>
      </c>
      <c r="D3920">
        <v>14.37388</v>
      </c>
      <c r="E3920" s="1" t="s">
        <v>4</v>
      </c>
    </row>
    <row r="3921" spans="1:5" x14ac:dyDescent="0.25">
      <c r="A3921" s="1" t="s">
        <v>4</v>
      </c>
      <c r="B3921">
        <v>3920</v>
      </c>
      <c r="C3921">
        <f t="shared" si="61"/>
        <v>392</v>
      </c>
      <c r="D3921">
        <v>14.31625</v>
      </c>
      <c r="E3921" s="1" t="s">
        <v>4</v>
      </c>
    </row>
    <row r="3922" spans="1:5" x14ac:dyDescent="0.25">
      <c r="A3922" s="1" t="s">
        <v>4</v>
      </c>
      <c r="B3922">
        <v>3921</v>
      </c>
      <c r="C3922">
        <f t="shared" si="61"/>
        <v>392.1</v>
      </c>
      <c r="D3922">
        <v>14.48598</v>
      </c>
      <c r="E3922" s="1" t="s">
        <v>4</v>
      </c>
    </row>
    <row r="3923" spans="1:5" x14ac:dyDescent="0.25">
      <c r="A3923" s="1" t="s">
        <v>4</v>
      </c>
      <c r="B3923">
        <v>3922</v>
      </c>
      <c r="C3923">
        <f t="shared" si="61"/>
        <v>392.20000000000005</v>
      </c>
      <c r="D3923">
        <v>14.287649999999999</v>
      </c>
      <c r="E3923" s="1" t="s">
        <v>4</v>
      </c>
    </row>
    <row r="3924" spans="1:5" x14ac:dyDescent="0.25">
      <c r="A3924" s="1" t="s">
        <v>4</v>
      </c>
      <c r="B3924">
        <v>3923</v>
      </c>
      <c r="C3924">
        <f t="shared" si="61"/>
        <v>392.3</v>
      </c>
      <c r="D3924">
        <v>14.39603</v>
      </c>
      <c r="E3924" s="1" t="s">
        <v>4</v>
      </c>
    </row>
    <row r="3925" spans="1:5" x14ac:dyDescent="0.25">
      <c r="A3925" s="1" t="s">
        <v>4</v>
      </c>
      <c r="B3925">
        <v>3924</v>
      </c>
      <c r="C3925">
        <f t="shared" si="61"/>
        <v>392.40000000000003</v>
      </c>
      <c r="D3925">
        <v>14.434900000000001</v>
      </c>
      <c r="E3925" s="1" t="s">
        <v>4</v>
      </c>
    </row>
    <row r="3926" spans="1:5" x14ac:dyDescent="0.25">
      <c r="A3926" s="1" t="s">
        <v>4</v>
      </c>
      <c r="B3926">
        <v>3925</v>
      </c>
      <c r="C3926">
        <f t="shared" si="61"/>
        <v>392.5</v>
      </c>
      <c r="D3926">
        <v>14.306279999999999</v>
      </c>
      <c r="E3926" s="1" t="s">
        <v>4</v>
      </c>
    </row>
    <row r="3927" spans="1:5" x14ac:dyDescent="0.25">
      <c r="A3927" s="1" t="s">
        <v>4</v>
      </c>
      <c r="B3927">
        <v>3926</v>
      </c>
      <c r="C3927">
        <f t="shared" si="61"/>
        <v>392.6</v>
      </c>
      <c r="D3927">
        <v>14.42136</v>
      </c>
      <c r="E3927" s="1" t="s">
        <v>4</v>
      </c>
    </row>
    <row r="3928" spans="1:5" x14ac:dyDescent="0.25">
      <c r="A3928" s="1" t="s">
        <v>4</v>
      </c>
      <c r="B3928">
        <v>3927</v>
      </c>
      <c r="C3928">
        <f t="shared" si="61"/>
        <v>392.70000000000005</v>
      </c>
      <c r="D3928">
        <v>14.23695</v>
      </c>
      <c r="E3928" s="1" t="s">
        <v>4</v>
      </c>
    </row>
    <row r="3929" spans="1:5" x14ac:dyDescent="0.25">
      <c r="A3929" s="1" t="s">
        <v>4</v>
      </c>
      <c r="B3929">
        <v>3928</v>
      </c>
      <c r="C3929">
        <f t="shared" si="61"/>
        <v>392.8</v>
      </c>
      <c r="D3929">
        <v>14.24391</v>
      </c>
      <c r="E3929" s="1" t="s">
        <v>4</v>
      </c>
    </row>
    <row r="3930" spans="1:5" x14ac:dyDescent="0.25">
      <c r="A3930" s="1" t="s">
        <v>4</v>
      </c>
      <c r="B3930">
        <v>3929</v>
      </c>
      <c r="C3930">
        <f t="shared" si="61"/>
        <v>392.90000000000003</v>
      </c>
      <c r="D3930">
        <v>14.41344</v>
      </c>
      <c r="E3930" s="1" t="s">
        <v>4</v>
      </c>
    </row>
    <row r="3931" spans="1:5" x14ac:dyDescent="0.25">
      <c r="A3931" s="1" t="s">
        <v>4</v>
      </c>
      <c r="B3931">
        <v>3930</v>
      </c>
      <c r="C3931">
        <f t="shared" si="61"/>
        <v>393</v>
      </c>
      <c r="D3931">
        <v>14.40438</v>
      </c>
      <c r="E3931" s="1" t="s">
        <v>4</v>
      </c>
    </row>
    <row r="3932" spans="1:5" x14ac:dyDescent="0.25">
      <c r="A3932" s="1" t="s">
        <v>4</v>
      </c>
      <c r="B3932">
        <v>3931</v>
      </c>
      <c r="C3932">
        <f t="shared" si="61"/>
        <v>393.1</v>
      </c>
      <c r="D3932">
        <v>14.475949999999999</v>
      </c>
      <c r="E3932" s="1" t="s">
        <v>4</v>
      </c>
    </row>
    <row r="3933" spans="1:5" x14ac:dyDescent="0.25">
      <c r="A3933" s="1" t="s">
        <v>4</v>
      </c>
      <c r="B3933">
        <v>3932</v>
      </c>
      <c r="C3933">
        <f t="shared" si="61"/>
        <v>393.20000000000005</v>
      </c>
      <c r="D3933">
        <v>14.43519</v>
      </c>
      <c r="E3933" s="1" t="s">
        <v>4</v>
      </c>
    </row>
    <row r="3934" spans="1:5" x14ac:dyDescent="0.25">
      <c r="A3934" s="1" t="s">
        <v>4</v>
      </c>
      <c r="B3934">
        <v>3933</v>
      </c>
      <c r="C3934">
        <f t="shared" si="61"/>
        <v>393.3</v>
      </c>
      <c r="D3934">
        <v>14.3918</v>
      </c>
      <c r="E3934" s="1" t="s">
        <v>4</v>
      </c>
    </row>
    <row r="3935" spans="1:5" x14ac:dyDescent="0.25">
      <c r="A3935" s="1" t="s">
        <v>4</v>
      </c>
      <c r="B3935">
        <v>3934</v>
      </c>
      <c r="C3935">
        <f t="shared" si="61"/>
        <v>393.40000000000003</v>
      </c>
      <c r="D3935">
        <v>14.263640000000001</v>
      </c>
      <c r="E3935" s="1" t="s">
        <v>4</v>
      </c>
    </row>
    <row r="3936" spans="1:5" x14ac:dyDescent="0.25">
      <c r="A3936" s="1" t="s">
        <v>4</v>
      </c>
      <c r="B3936">
        <v>3935</v>
      </c>
      <c r="C3936">
        <f t="shared" si="61"/>
        <v>393.5</v>
      </c>
      <c r="D3936">
        <v>14.371790000000001</v>
      </c>
      <c r="E3936" s="1" t="s">
        <v>4</v>
      </c>
    </row>
    <row r="3937" spans="1:5" x14ac:dyDescent="0.25">
      <c r="A3937" s="1" t="s">
        <v>4</v>
      </c>
      <c r="B3937">
        <v>3936</v>
      </c>
      <c r="C3937">
        <f t="shared" si="61"/>
        <v>393.6</v>
      </c>
      <c r="D3937">
        <v>14.33371</v>
      </c>
      <c r="E3937" s="1" t="s">
        <v>4</v>
      </c>
    </row>
    <row r="3938" spans="1:5" x14ac:dyDescent="0.25">
      <c r="A3938" s="1" t="s">
        <v>4</v>
      </c>
      <c r="B3938">
        <v>3937</v>
      </c>
      <c r="C3938">
        <f t="shared" si="61"/>
        <v>393.70000000000005</v>
      </c>
      <c r="D3938">
        <v>14.38772</v>
      </c>
      <c r="E3938" s="1" t="s">
        <v>4</v>
      </c>
    </row>
    <row r="3939" spans="1:5" x14ac:dyDescent="0.25">
      <c r="A3939" s="1" t="s">
        <v>4</v>
      </c>
      <c r="B3939">
        <v>3938</v>
      </c>
      <c r="C3939">
        <f t="shared" si="61"/>
        <v>393.8</v>
      </c>
      <c r="D3939">
        <v>14.410360000000001</v>
      </c>
      <c r="E3939" s="1" t="s">
        <v>4</v>
      </c>
    </row>
    <row r="3940" spans="1:5" x14ac:dyDescent="0.25">
      <c r="A3940" s="1" t="s">
        <v>4</v>
      </c>
      <c r="B3940">
        <v>3939</v>
      </c>
      <c r="C3940">
        <f t="shared" si="61"/>
        <v>393.90000000000003</v>
      </c>
      <c r="D3940">
        <v>14.569129999999999</v>
      </c>
      <c r="E3940" s="1" t="s">
        <v>4</v>
      </c>
    </row>
    <row r="3941" spans="1:5" x14ac:dyDescent="0.25">
      <c r="A3941" s="1" t="s">
        <v>4</v>
      </c>
      <c r="B3941">
        <v>3940</v>
      </c>
      <c r="C3941">
        <f t="shared" si="61"/>
        <v>394</v>
      </c>
      <c r="D3941">
        <v>14.475429999999999</v>
      </c>
      <c r="E3941" s="1" t="s">
        <v>4</v>
      </c>
    </row>
    <row r="3942" spans="1:5" x14ac:dyDescent="0.25">
      <c r="A3942" s="1" t="s">
        <v>4</v>
      </c>
      <c r="B3942">
        <v>3941</v>
      </c>
      <c r="C3942">
        <f t="shared" si="61"/>
        <v>394.1</v>
      </c>
      <c r="D3942">
        <v>14.36584</v>
      </c>
      <c r="E3942" s="1" t="s">
        <v>4</v>
      </c>
    </row>
    <row r="3943" spans="1:5" x14ac:dyDescent="0.25">
      <c r="A3943" s="1" t="s">
        <v>4</v>
      </c>
      <c r="B3943">
        <v>3942</v>
      </c>
      <c r="C3943">
        <f t="shared" si="61"/>
        <v>394.20000000000005</v>
      </c>
      <c r="D3943">
        <v>14.47273</v>
      </c>
      <c r="E3943" s="1" t="s">
        <v>4</v>
      </c>
    </row>
    <row r="3944" spans="1:5" x14ac:dyDescent="0.25">
      <c r="A3944" s="1" t="s">
        <v>4</v>
      </c>
      <c r="B3944">
        <v>3943</v>
      </c>
      <c r="C3944">
        <f t="shared" si="61"/>
        <v>394.3</v>
      </c>
      <c r="D3944">
        <v>14.67628</v>
      </c>
      <c r="E3944" s="1" t="s">
        <v>4</v>
      </c>
    </row>
    <row r="3945" spans="1:5" x14ac:dyDescent="0.25">
      <c r="A3945" s="1" t="s">
        <v>4</v>
      </c>
      <c r="B3945">
        <v>3944</v>
      </c>
      <c r="C3945">
        <f t="shared" si="61"/>
        <v>394.40000000000003</v>
      </c>
      <c r="D3945">
        <v>14.606590000000001</v>
      </c>
      <c r="E3945" s="1" t="s">
        <v>4</v>
      </c>
    </row>
    <row r="3946" spans="1:5" x14ac:dyDescent="0.25">
      <c r="A3946" s="1" t="s">
        <v>4</v>
      </c>
      <c r="B3946">
        <v>3945</v>
      </c>
      <c r="C3946">
        <f t="shared" si="61"/>
        <v>394.5</v>
      </c>
      <c r="D3946">
        <v>14.59686</v>
      </c>
      <c r="E3946" s="1" t="s">
        <v>4</v>
      </c>
    </row>
    <row r="3947" spans="1:5" x14ac:dyDescent="0.25">
      <c r="A3947" s="1" t="s">
        <v>4</v>
      </c>
      <c r="B3947">
        <v>3946</v>
      </c>
      <c r="C3947">
        <f t="shared" si="61"/>
        <v>394.6</v>
      </c>
      <c r="D3947">
        <v>14.494910000000001</v>
      </c>
      <c r="E3947" s="1" t="s">
        <v>4</v>
      </c>
    </row>
    <row r="3948" spans="1:5" x14ac:dyDescent="0.25">
      <c r="A3948" s="1" t="s">
        <v>4</v>
      </c>
      <c r="B3948">
        <v>3947</v>
      </c>
      <c r="C3948">
        <f t="shared" si="61"/>
        <v>394.70000000000005</v>
      </c>
      <c r="D3948">
        <v>14.42797</v>
      </c>
      <c r="E3948" s="1" t="s">
        <v>4</v>
      </c>
    </row>
    <row r="3949" spans="1:5" x14ac:dyDescent="0.25">
      <c r="A3949" s="1" t="s">
        <v>4</v>
      </c>
      <c r="B3949">
        <v>3948</v>
      </c>
      <c r="C3949">
        <f t="shared" si="61"/>
        <v>394.8</v>
      </c>
      <c r="D3949">
        <v>14.474410000000001</v>
      </c>
      <c r="E3949" s="1" t="s">
        <v>4</v>
      </c>
    </row>
    <row r="3950" spans="1:5" x14ac:dyDescent="0.25">
      <c r="A3950" s="1" t="s">
        <v>4</v>
      </c>
      <c r="B3950">
        <v>3949</v>
      </c>
      <c r="C3950">
        <f t="shared" si="61"/>
        <v>394.90000000000003</v>
      </c>
      <c r="D3950">
        <v>14.292870000000001</v>
      </c>
      <c r="E3950" s="1" t="s">
        <v>4</v>
      </c>
    </row>
    <row r="3951" spans="1:5" x14ac:dyDescent="0.25">
      <c r="A3951" s="1" t="s">
        <v>4</v>
      </c>
      <c r="B3951">
        <v>3950</v>
      </c>
      <c r="C3951">
        <f t="shared" si="61"/>
        <v>395</v>
      </c>
      <c r="D3951">
        <v>14.44061</v>
      </c>
      <c r="E3951" s="1" t="s">
        <v>4</v>
      </c>
    </row>
    <row r="3952" spans="1:5" x14ac:dyDescent="0.25">
      <c r="A3952" s="1" t="s">
        <v>4</v>
      </c>
      <c r="B3952">
        <v>3951</v>
      </c>
      <c r="C3952">
        <f t="shared" si="61"/>
        <v>395.1</v>
      </c>
      <c r="D3952">
        <v>14.518689999999999</v>
      </c>
      <c r="E3952" s="1" t="s">
        <v>4</v>
      </c>
    </row>
    <row r="3953" spans="1:5" x14ac:dyDescent="0.25">
      <c r="A3953" s="1" t="s">
        <v>4</v>
      </c>
      <c r="B3953">
        <v>3952</v>
      </c>
      <c r="C3953">
        <f t="shared" si="61"/>
        <v>395.20000000000005</v>
      </c>
      <c r="D3953">
        <v>14.536619999999999</v>
      </c>
      <c r="E3953" s="1" t="s">
        <v>4</v>
      </c>
    </row>
    <row r="3954" spans="1:5" x14ac:dyDescent="0.25">
      <c r="A3954" s="1" t="s">
        <v>4</v>
      </c>
      <c r="B3954">
        <v>3953</v>
      </c>
      <c r="C3954">
        <f t="shared" si="61"/>
        <v>395.3</v>
      </c>
      <c r="D3954">
        <v>14.32084</v>
      </c>
      <c r="E3954" s="1" t="s">
        <v>4</v>
      </c>
    </row>
    <row r="3955" spans="1:5" x14ac:dyDescent="0.25">
      <c r="A3955" s="1" t="s">
        <v>4</v>
      </c>
      <c r="B3955">
        <v>3954</v>
      </c>
      <c r="C3955">
        <f t="shared" si="61"/>
        <v>395.40000000000003</v>
      </c>
      <c r="D3955">
        <v>14.37932</v>
      </c>
      <c r="E3955" s="1" t="s">
        <v>4</v>
      </c>
    </row>
    <row r="3956" spans="1:5" x14ac:dyDescent="0.25">
      <c r="A3956" s="1" t="s">
        <v>4</v>
      </c>
      <c r="B3956">
        <v>3955</v>
      </c>
      <c r="C3956">
        <f t="shared" si="61"/>
        <v>395.5</v>
      </c>
      <c r="D3956">
        <v>14.45687</v>
      </c>
      <c r="E3956" s="1" t="s">
        <v>4</v>
      </c>
    </row>
    <row r="3957" spans="1:5" x14ac:dyDescent="0.25">
      <c r="A3957" s="1" t="s">
        <v>4</v>
      </c>
      <c r="B3957">
        <v>3956</v>
      </c>
      <c r="C3957">
        <f t="shared" si="61"/>
        <v>395.6</v>
      </c>
      <c r="D3957">
        <v>14.376860000000001</v>
      </c>
      <c r="E3957" s="1" t="s">
        <v>4</v>
      </c>
    </row>
    <row r="3958" spans="1:5" x14ac:dyDescent="0.25">
      <c r="A3958" s="1" t="s">
        <v>4</v>
      </c>
      <c r="B3958">
        <v>3957</v>
      </c>
      <c r="C3958">
        <f t="shared" si="61"/>
        <v>395.70000000000005</v>
      </c>
      <c r="D3958">
        <v>14.42282</v>
      </c>
      <c r="E3958" s="1" t="s">
        <v>4</v>
      </c>
    </row>
    <row r="3959" spans="1:5" x14ac:dyDescent="0.25">
      <c r="A3959" s="1" t="s">
        <v>4</v>
      </c>
      <c r="B3959">
        <v>3958</v>
      </c>
      <c r="C3959">
        <f t="shared" si="61"/>
        <v>395.8</v>
      </c>
      <c r="D3959">
        <v>14.57014</v>
      </c>
      <c r="E3959" s="1" t="s">
        <v>4</v>
      </c>
    </row>
    <row r="3960" spans="1:5" x14ac:dyDescent="0.25">
      <c r="A3960" s="1" t="s">
        <v>4</v>
      </c>
      <c r="B3960">
        <v>3959</v>
      </c>
      <c r="C3960">
        <f t="shared" si="61"/>
        <v>395.90000000000003</v>
      </c>
      <c r="D3960">
        <v>14.404070000000001</v>
      </c>
      <c r="E3960" s="1" t="s">
        <v>4</v>
      </c>
    </row>
    <row r="3961" spans="1:5" x14ac:dyDescent="0.25">
      <c r="A3961" s="1" t="s">
        <v>4</v>
      </c>
      <c r="B3961">
        <v>3960</v>
      </c>
      <c r="C3961">
        <f t="shared" si="61"/>
        <v>396</v>
      </c>
      <c r="D3961">
        <v>14.39507</v>
      </c>
      <c r="E3961" s="1" t="s">
        <v>4</v>
      </c>
    </row>
    <row r="3962" spans="1:5" x14ac:dyDescent="0.25">
      <c r="A3962" s="1" t="s">
        <v>4</v>
      </c>
      <c r="B3962">
        <v>3961</v>
      </c>
      <c r="C3962">
        <f t="shared" si="61"/>
        <v>396.1</v>
      </c>
      <c r="D3962">
        <v>14.374879999999999</v>
      </c>
      <c r="E3962" s="1" t="s">
        <v>4</v>
      </c>
    </row>
    <row r="3963" spans="1:5" x14ac:dyDescent="0.25">
      <c r="A3963" s="1" t="s">
        <v>4</v>
      </c>
      <c r="B3963">
        <v>3962</v>
      </c>
      <c r="C3963">
        <f t="shared" si="61"/>
        <v>396.20000000000005</v>
      </c>
      <c r="D3963">
        <v>14.42399</v>
      </c>
      <c r="E3963" s="1" t="s">
        <v>4</v>
      </c>
    </row>
    <row r="3964" spans="1:5" x14ac:dyDescent="0.25">
      <c r="A3964" s="1" t="s">
        <v>4</v>
      </c>
      <c r="B3964">
        <v>3963</v>
      </c>
      <c r="C3964">
        <f t="shared" si="61"/>
        <v>396.3</v>
      </c>
      <c r="D3964">
        <v>14.41351</v>
      </c>
      <c r="E3964" s="1" t="s">
        <v>4</v>
      </c>
    </row>
    <row r="3965" spans="1:5" x14ac:dyDescent="0.25">
      <c r="A3965" s="1" t="s">
        <v>4</v>
      </c>
      <c r="B3965">
        <v>3964</v>
      </c>
      <c r="C3965">
        <f t="shared" si="61"/>
        <v>396.40000000000003</v>
      </c>
      <c r="D3965">
        <v>14.335990000000001</v>
      </c>
      <c r="E3965" s="1" t="s">
        <v>4</v>
      </c>
    </row>
    <row r="3966" spans="1:5" x14ac:dyDescent="0.25">
      <c r="A3966" s="1" t="s">
        <v>4</v>
      </c>
      <c r="B3966">
        <v>3965</v>
      </c>
      <c r="C3966">
        <f t="shared" si="61"/>
        <v>396.5</v>
      </c>
      <c r="D3966">
        <v>14.39789</v>
      </c>
      <c r="E3966" s="1" t="s">
        <v>4</v>
      </c>
    </row>
    <row r="3967" spans="1:5" x14ac:dyDescent="0.25">
      <c r="A3967" s="1" t="s">
        <v>4</v>
      </c>
      <c r="B3967">
        <v>3966</v>
      </c>
      <c r="C3967">
        <f t="shared" si="61"/>
        <v>396.6</v>
      </c>
      <c r="D3967">
        <v>14.16488</v>
      </c>
      <c r="E3967" s="1" t="s">
        <v>4</v>
      </c>
    </row>
    <row r="3968" spans="1:5" x14ac:dyDescent="0.25">
      <c r="A3968" s="1" t="s">
        <v>4</v>
      </c>
      <c r="B3968">
        <v>3967</v>
      </c>
      <c r="C3968">
        <f t="shared" si="61"/>
        <v>396.70000000000005</v>
      </c>
      <c r="D3968">
        <v>14.307510000000001</v>
      </c>
      <c r="E3968" s="1" t="s">
        <v>4</v>
      </c>
    </row>
    <row r="3969" spans="1:5" x14ac:dyDescent="0.25">
      <c r="A3969" s="1" t="s">
        <v>4</v>
      </c>
      <c r="B3969">
        <v>3968</v>
      </c>
      <c r="C3969">
        <f t="shared" si="61"/>
        <v>396.8</v>
      </c>
      <c r="D3969">
        <v>14.207610000000001</v>
      </c>
      <c r="E3969" s="1" t="s">
        <v>4</v>
      </c>
    </row>
    <row r="3970" spans="1:5" x14ac:dyDescent="0.25">
      <c r="A3970" s="1" t="s">
        <v>4</v>
      </c>
      <c r="B3970">
        <v>3969</v>
      </c>
      <c r="C3970">
        <f t="shared" ref="C3970:C4033" si="62" xml:space="preserve"> B3970*0.1</f>
        <v>396.90000000000003</v>
      </c>
      <c r="D3970">
        <v>14.553039999999999</v>
      </c>
      <c r="E3970" s="1" t="s">
        <v>4</v>
      </c>
    </row>
    <row r="3971" spans="1:5" x14ac:dyDescent="0.25">
      <c r="A3971" s="1" t="s">
        <v>4</v>
      </c>
      <c r="B3971">
        <v>3970</v>
      </c>
      <c r="C3971">
        <f t="shared" si="62"/>
        <v>397</v>
      </c>
      <c r="D3971">
        <v>14.376860000000001</v>
      </c>
      <c r="E3971" s="1" t="s">
        <v>4</v>
      </c>
    </row>
    <row r="3972" spans="1:5" x14ac:dyDescent="0.25">
      <c r="A3972" s="1" t="s">
        <v>4</v>
      </c>
      <c r="B3972">
        <v>3971</v>
      </c>
      <c r="C3972">
        <f t="shared" si="62"/>
        <v>397.1</v>
      </c>
      <c r="D3972">
        <v>14.38552</v>
      </c>
      <c r="E3972" s="1" t="s">
        <v>4</v>
      </c>
    </row>
    <row r="3973" spans="1:5" x14ac:dyDescent="0.25">
      <c r="A3973" s="1" t="s">
        <v>4</v>
      </c>
      <c r="B3973">
        <v>3972</v>
      </c>
      <c r="C3973">
        <f t="shared" si="62"/>
        <v>397.20000000000005</v>
      </c>
      <c r="D3973">
        <v>14.22946</v>
      </c>
      <c r="E3973" s="1" t="s">
        <v>4</v>
      </c>
    </row>
    <row r="3974" spans="1:5" x14ac:dyDescent="0.25">
      <c r="A3974" s="1" t="s">
        <v>4</v>
      </c>
      <c r="B3974">
        <v>3973</v>
      </c>
      <c r="C3974">
        <f t="shared" si="62"/>
        <v>397.3</v>
      </c>
      <c r="D3974">
        <v>14.356389999999999</v>
      </c>
      <c r="E3974" s="1" t="s">
        <v>4</v>
      </c>
    </row>
    <row r="3975" spans="1:5" x14ac:dyDescent="0.25">
      <c r="A3975" s="1" t="s">
        <v>4</v>
      </c>
      <c r="B3975">
        <v>3974</v>
      </c>
      <c r="C3975">
        <f t="shared" si="62"/>
        <v>397.40000000000003</v>
      </c>
      <c r="D3975">
        <v>14.362579999999999</v>
      </c>
      <c r="E3975" s="1" t="s">
        <v>4</v>
      </c>
    </row>
    <row r="3976" spans="1:5" x14ac:dyDescent="0.25">
      <c r="A3976" s="1" t="s">
        <v>4</v>
      </c>
      <c r="B3976">
        <v>3975</v>
      </c>
      <c r="C3976">
        <f t="shared" si="62"/>
        <v>397.5</v>
      </c>
      <c r="D3976">
        <v>14.26684</v>
      </c>
      <c r="E3976" s="1" t="s">
        <v>4</v>
      </c>
    </row>
    <row r="3977" spans="1:5" x14ac:dyDescent="0.25">
      <c r="A3977" s="1" t="s">
        <v>4</v>
      </c>
      <c r="B3977">
        <v>3976</v>
      </c>
      <c r="C3977">
        <f t="shared" si="62"/>
        <v>397.6</v>
      </c>
      <c r="D3977">
        <v>14.2387</v>
      </c>
      <c r="E3977" s="1" t="s">
        <v>4</v>
      </c>
    </row>
    <row r="3978" spans="1:5" x14ac:dyDescent="0.25">
      <c r="A3978" s="1" t="s">
        <v>4</v>
      </c>
      <c r="B3978">
        <v>3977</v>
      </c>
      <c r="C3978">
        <f t="shared" si="62"/>
        <v>397.70000000000005</v>
      </c>
      <c r="D3978">
        <v>14.495799999999999</v>
      </c>
      <c r="E3978" s="1" t="s">
        <v>4</v>
      </c>
    </row>
    <row r="3979" spans="1:5" x14ac:dyDescent="0.25">
      <c r="A3979" s="1" t="s">
        <v>4</v>
      </c>
      <c r="B3979">
        <v>3978</v>
      </c>
      <c r="C3979">
        <f t="shared" si="62"/>
        <v>397.8</v>
      </c>
      <c r="D3979">
        <v>14.39812</v>
      </c>
      <c r="E3979" s="1" t="s">
        <v>4</v>
      </c>
    </row>
    <row r="3980" spans="1:5" x14ac:dyDescent="0.25">
      <c r="A3980" s="1" t="s">
        <v>4</v>
      </c>
      <c r="B3980">
        <v>3979</v>
      </c>
      <c r="C3980">
        <f t="shared" si="62"/>
        <v>397.90000000000003</v>
      </c>
      <c r="D3980">
        <v>14.35995</v>
      </c>
      <c r="E3980" s="1" t="s">
        <v>4</v>
      </c>
    </row>
    <row r="3981" spans="1:5" x14ac:dyDescent="0.25">
      <c r="A3981" s="1" t="s">
        <v>4</v>
      </c>
      <c r="B3981">
        <v>3980</v>
      </c>
      <c r="C3981">
        <f t="shared" si="62"/>
        <v>398</v>
      </c>
      <c r="D3981">
        <v>14.296799999999999</v>
      </c>
      <c r="E3981" s="1" t="s">
        <v>4</v>
      </c>
    </row>
    <row r="3982" spans="1:5" x14ac:dyDescent="0.25">
      <c r="A3982" s="1" t="s">
        <v>4</v>
      </c>
      <c r="B3982">
        <v>3981</v>
      </c>
      <c r="C3982">
        <f t="shared" si="62"/>
        <v>398.1</v>
      </c>
      <c r="D3982">
        <v>14.409369999999999</v>
      </c>
      <c r="E3982" s="1" t="s">
        <v>4</v>
      </c>
    </row>
    <row r="3983" spans="1:5" x14ac:dyDescent="0.25">
      <c r="A3983" s="1" t="s">
        <v>4</v>
      </c>
      <c r="B3983">
        <v>3982</v>
      </c>
      <c r="C3983">
        <f t="shared" si="62"/>
        <v>398.20000000000005</v>
      </c>
      <c r="D3983">
        <v>14.51003</v>
      </c>
      <c r="E3983" s="1" t="s">
        <v>4</v>
      </c>
    </row>
    <row r="3984" spans="1:5" x14ac:dyDescent="0.25">
      <c r="A3984" s="1" t="s">
        <v>4</v>
      </c>
      <c r="B3984">
        <v>3983</v>
      </c>
      <c r="C3984">
        <f t="shared" si="62"/>
        <v>398.3</v>
      </c>
      <c r="D3984">
        <v>14.324009999999999</v>
      </c>
      <c r="E3984" s="1" t="s">
        <v>4</v>
      </c>
    </row>
    <row r="3985" spans="1:5" x14ac:dyDescent="0.25">
      <c r="A3985" s="1" t="s">
        <v>4</v>
      </c>
      <c r="B3985">
        <v>3984</v>
      </c>
      <c r="C3985">
        <f t="shared" si="62"/>
        <v>398.40000000000003</v>
      </c>
      <c r="D3985">
        <v>14.4732</v>
      </c>
      <c r="E3985" s="1" t="s">
        <v>4</v>
      </c>
    </row>
    <row r="3986" spans="1:5" x14ac:dyDescent="0.25">
      <c r="A3986" s="1" t="s">
        <v>4</v>
      </c>
      <c r="B3986">
        <v>3985</v>
      </c>
      <c r="C3986">
        <f t="shared" si="62"/>
        <v>398.5</v>
      </c>
      <c r="D3986">
        <v>14.438470000000001</v>
      </c>
      <c r="E3986" s="1" t="s">
        <v>4</v>
      </c>
    </row>
    <row r="3987" spans="1:5" x14ac:dyDescent="0.25">
      <c r="A3987" s="1" t="s">
        <v>4</v>
      </c>
      <c r="B3987">
        <v>3986</v>
      </c>
      <c r="C3987">
        <f t="shared" si="62"/>
        <v>398.6</v>
      </c>
      <c r="D3987">
        <v>14.386520000000001</v>
      </c>
      <c r="E3987" s="1" t="s">
        <v>4</v>
      </c>
    </row>
    <row r="3988" spans="1:5" x14ac:dyDescent="0.25">
      <c r="A3988" s="1" t="s">
        <v>4</v>
      </c>
      <c r="B3988">
        <v>3987</v>
      </c>
      <c r="C3988">
        <f t="shared" si="62"/>
        <v>398.70000000000005</v>
      </c>
      <c r="D3988">
        <v>14.537979999999999</v>
      </c>
      <c r="E3988" s="1" t="s">
        <v>4</v>
      </c>
    </row>
    <row r="3989" spans="1:5" x14ac:dyDescent="0.25">
      <c r="A3989" s="1" t="s">
        <v>4</v>
      </c>
      <c r="B3989">
        <v>3988</v>
      </c>
      <c r="C3989">
        <f t="shared" si="62"/>
        <v>398.8</v>
      </c>
      <c r="D3989">
        <v>14.540369999999999</v>
      </c>
      <c r="E3989" s="1" t="s">
        <v>4</v>
      </c>
    </row>
    <row r="3990" spans="1:5" x14ac:dyDescent="0.25">
      <c r="A3990" s="1" t="s">
        <v>4</v>
      </c>
      <c r="B3990">
        <v>3989</v>
      </c>
      <c r="C3990">
        <f t="shared" si="62"/>
        <v>398.90000000000003</v>
      </c>
      <c r="D3990">
        <v>14.405609999999999</v>
      </c>
      <c r="E3990" s="1" t="s">
        <v>4</v>
      </c>
    </row>
    <row r="3991" spans="1:5" x14ac:dyDescent="0.25">
      <c r="A3991" s="1" t="s">
        <v>4</v>
      </c>
      <c r="B3991">
        <v>3990</v>
      </c>
      <c r="C3991">
        <f t="shared" si="62"/>
        <v>399</v>
      </c>
      <c r="D3991">
        <v>14.456429999999999</v>
      </c>
      <c r="E3991" s="1" t="s">
        <v>4</v>
      </c>
    </row>
    <row r="3992" spans="1:5" x14ac:dyDescent="0.25">
      <c r="A3992" s="1" t="s">
        <v>4</v>
      </c>
      <c r="B3992">
        <v>3991</v>
      </c>
      <c r="C3992">
        <f t="shared" si="62"/>
        <v>399.1</v>
      </c>
      <c r="D3992">
        <v>14.407489999999999</v>
      </c>
      <c r="E3992" s="1" t="s">
        <v>4</v>
      </c>
    </row>
    <row r="3993" spans="1:5" x14ac:dyDescent="0.25">
      <c r="A3993" s="1" t="s">
        <v>4</v>
      </c>
      <c r="B3993">
        <v>3992</v>
      </c>
      <c r="C3993">
        <f t="shared" si="62"/>
        <v>399.20000000000005</v>
      </c>
      <c r="D3993">
        <v>14.36092</v>
      </c>
      <c r="E3993" s="1" t="s">
        <v>4</v>
      </c>
    </row>
    <row r="3994" spans="1:5" x14ac:dyDescent="0.25">
      <c r="A3994" s="1" t="s">
        <v>4</v>
      </c>
      <c r="B3994">
        <v>3993</v>
      </c>
      <c r="C3994">
        <f t="shared" si="62"/>
        <v>399.3</v>
      </c>
      <c r="D3994">
        <v>14.5023</v>
      </c>
      <c r="E3994" s="1" t="s">
        <v>4</v>
      </c>
    </row>
    <row r="3995" spans="1:5" x14ac:dyDescent="0.25">
      <c r="A3995" s="1" t="s">
        <v>4</v>
      </c>
      <c r="B3995">
        <v>3994</v>
      </c>
      <c r="C3995">
        <f t="shared" si="62"/>
        <v>399.40000000000003</v>
      </c>
      <c r="D3995">
        <v>14.431990000000001</v>
      </c>
      <c r="E3995" s="1" t="s">
        <v>4</v>
      </c>
    </row>
    <row r="3996" spans="1:5" x14ac:dyDescent="0.25">
      <c r="A3996" s="1" t="s">
        <v>4</v>
      </c>
      <c r="B3996">
        <v>3995</v>
      </c>
      <c r="C3996">
        <f t="shared" si="62"/>
        <v>399.5</v>
      </c>
      <c r="D3996">
        <v>14.41161</v>
      </c>
      <c r="E3996" s="1" t="s">
        <v>4</v>
      </c>
    </row>
    <row r="3997" spans="1:5" x14ac:dyDescent="0.25">
      <c r="A3997" s="1" t="s">
        <v>4</v>
      </c>
      <c r="B3997">
        <v>3996</v>
      </c>
      <c r="C3997">
        <f t="shared" si="62"/>
        <v>399.6</v>
      </c>
      <c r="D3997">
        <v>14.5253</v>
      </c>
      <c r="E3997" s="1" t="s">
        <v>4</v>
      </c>
    </row>
    <row r="3998" spans="1:5" x14ac:dyDescent="0.25">
      <c r="A3998" s="1" t="s">
        <v>4</v>
      </c>
      <c r="B3998">
        <v>3997</v>
      </c>
      <c r="C3998">
        <f t="shared" si="62"/>
        <v>399.70000000000005</v>
      </c>
      <c r="D3998">
        <v>14.47799</v>
      </c>
      <c r="E3998" s="1" t="s">
        <v>4</v>
      </c>
    </row>
    <row r="3999" spans="1:5" x14ac:dyDescent="0.25">
      <c r="A3999" s="1" t="s">
        <v>4</v>
      </c>
      <c r="B3999">
        <v>3998</v>
      </c>
      <c r="C3999">
        <f t="shared" si="62"/>
        <v>399.8</v>
      </c>
      <c r="D3999">
        <v>14.40353</v>
      </c>
      <c r="E3999" s="1" t="s">
        <v>4</v>
      </c>
    </row>
    <row r="4000" spans="1:5" x14ac:dyDescent="0.25">
      <c r="A4000" s="1" t="s">
        <v>4</v>
      </c>
      <c r="B4000">
        <v>3999</v>
      </c>
      <c r="C4000">
        <f t="shared" si="62"/>
        <v>399.90000000000003</v>
      </c>
      <c r="D4000">
        <v>14.32578</v>
      </c>
      <c r="E4000" s="1" t="s">
        <v>4</v>
      </c>
    </row>
    <row r="4001" spans="1:5" x14ac:dyDescent="0.25">
      <c r="A4001" s="1" t="s">
        <v>4</v>
      </c>
      <c r="B4001">
        <v>4000</v>
      </c>
      <c r="C4001">
        <f t="shared" si="62"/>
        <v>400</v>
      </c>
      <c r="D4001">
        <v>14.414199999999999</v>
      </c>
      <c r="E4001" s="1" t="s">
        <v>4</v>
      </c>
    </row>
    <row r="4002" spans="1:5" x14ac:dyDescent="0.25">
      <c r="A4002" s="1" t="s">
        <v>4</v>
      </c>
      <c r="B4002">
        <v>4001</v>
      </c>
      <c r="C4002">
        <f t="shared" si="62"/>
        <v>400.1</v>
      </c>
      <c r="D4002">
        <v>14.25468</v>
      </c>
      <c r="E4002" s="1" t="s">
        <v>4</v>
      </c>
    </row>
    <row r="4003" spans="1:5" x14ac:dyDescent="0.25">
      <c r="A4003" s="1" t="s">
        <v>4</v>
      </c>
      <c r="B4003">
        <v>4002</v>
      </c>
      <c r="C4003">
        <f t="shared" si="62"/>
        <v>400.20000000000005</v>
      </c>
      <c r="D4003">
        <v>14.46095</v>
      </c>
      <c r="E4003" s="1" t="s">
        <v>4</v>
      </c>
    </row>
    <row r="4004" spans="1:5" x14ac:dyDescent="0.25">
      <c r="A4004" s="1" t="s">
        <v>4</v>
      </c>
      <c r="B4004">
        <v>4003</v>
      </c>
      <c r="C4004">
        <f t="shared" si="62"/>
        <v>400.3</v>
      </c>
      <c r="D4004">
        <v>14.328580000000001</v>
      </c>
      <c r="E4004" s="1" t="s">
        <v>4</v>
      </c>
    </row>
    <row r="4005" spans="1:5" x14ac:dyDescent="0.25">
      <c r="A4005" s="1" t="s">
        <v>4</v>
      </c>
      <c r="B4005">
        <v>4004</v>
      </c>
      <c r="C4005">
        <f t="shared" si="62"/>
        <v>400.40000000000003</v>
      </c>
      <c r="D4005">
        <v>14.37358</v>
      </c>
      <c r="E4005" s="1" t="s">
        <v>4</v>
      </c>
    </row>
    <row r="4006" spans="1:5" x14ac:dyDescent="0.25">
      <c r="A4006" s="1" t="s">
        <v>4</v>
      </c>
      <c r="B4006">
        <v>4005</v>
      </c>
      <c r="C4006">
        <f t="shared" si="62"/>
        <v>400.5</v>
      </c>
      <c r="D4006">
        <v>14.32471</v>
      </c>
      <c r="E4006" s="1" t="s">
        <v>4</v>
      </c>
    </row>
    <row r="4007" spans="1:5" x14ac:dyDescent="0.25">
      <c r="A4007" s="1" t="s">
        <v>4</v>
      </c>
      <c r="B4007">
        <v>4006</v>
      </c>
      <c r="C4007">
        <f t="shared" si="62"/>
        <v>400.6</v>
      </c>
      <c r="D4007">
        <v>14.435650000000001</v>
      </c>
      <c r="E4007" s="1" t="s">
        <v>4</v>
      </c>
    </row>
    <row r="4008" spans="1:5" x14ac:dyDescent="0.25">
      <c r="A4008" s="1" t="s">
        <v>4</v>
      </c>
      <c r="B4008">
        <v>4007</v>
      </c>
      <c r="C4008">
        <f t="shared" si="62"/>
        <v>400.70000000000005</v>
      </c>
      <c r="D4008">
        <v>14.509399999999999</v>
      </c>
      <c r="E4008" s="1" t="s">
        <v>4</v>
      </c>
    </row>
    <row r="4009" spans="1:5" x14ac:dyDescent="0.25">
      <c r="A4009" s="1" t="s">
        <v>4</v>
      </c>
      <c r="B4009">
        <v>4008</v>
      </c>
      <c r="C4009">
        <f t="shared" si="62"/>
        <v>400.8</v>
      </c>
      <c r="D4009">
        <v>14.342499999999999</v>
      </c>
      <c r="E4009" s="1" t="s">
        <v>4</v>
      </c>
    </row>
    <row r="4010" spans="1:5" x14ac:dyDescent="0.25">
      <c r="A4010" s="1" t="s">
        <v>4</v>
      </c>
      <c r="B4010">
        <v>4009</v>
      </c>
      <c r="C4010">
        <f t="shared" si="62"/>
        <v>400.90000000000003</v>
      </c>
      <c r="D4010">
        <v>14.56744</v>
      </c>
      <c r="E4010" s="1" t="s">
        <v>4</v>
      </c>
    </row>
    <row r="4011" spans="1:5" x14ac:dyDescent="0.25">
      <c r="A4011" s="1" t="s">
        <v>4</v>
      </c>
      <c r="B4011">
        <v>4010</v>
      </c>
      <c r="C4011">
        <f t="shared" si="62"/>
        <v>401</v>
      </c>
      <c r="D4011">
        <v>14.29547</v>
      </c>
      <c r="E4011" s="1" t="s">
        <v>4</v>
      </c>
    </row>
    <row r="4012" spans="1:5" x14ac:dyDescent="0.25">
      <c r="A4012" s="1" t="s">
        <v>4</v>
      </c>
      <c r="B4012">
        <v>4011</v>
      </c>
      <c r="C4012">
        <f t="shared" si="62"/>
        <v>401.1</v>
      </c>
      <c r="D4012">
        <v>14.211</v>
      </c>
      <c r="E4012" s="1" t="s">
        <v>4</v>
      </c>
    </row>
    <row r="4013" spans="1:5" x14ac:dyDescent="0.25">
      <c r="A4013" s="1" t="s">
        <v>4</v>
      </c>
      <c r="B4013">
        <v>4012</v>
      </c>
      <c r="C4013">
        <f t="shared" si="62"/>
        <v>401.20000000000005</v>
      </c>
      <c r="D4013">
        <v>14.303699999999999</v>
      </c>
      <c r="E4013" s="1" t="s">
        <v>4</v>
      </c>
    </row>
    <row r="4014" spans="1:5" x14ac:dyDescent="0.25">
      <c r="A4014" s="1" t="s">
        <v>4</v>
      </c>
      <c r="B4014">
        <v>4013</v>
      </c>
      <c r="C4014">
        <f t="shared" si="62"/>
        <v>401.3</v>
      </c>
      <c r="D4014">
        <v>14.387219999999999</v>
      </c>
      <c r="E4014" s="1" t="s">
        <v>4</v>
      </c>
    </row>
    <row r="4015" spans="1:5" x14ac:dyDescent="0.25">
      <c r="A4015" s="1" t="s">
        <v>4</v>
      </c>
      <c r="B4015">
        <v>4014</v>
      </c>
      <c r="C4015">
        <f t="shared" si="62"/>
        <v>401.40000000000003</v>
      </c>
      <c r="D4015">
        <v>14.40653</v>
      </c>
      <c r="E4015" s="1" t="s">
        <v>4</v>
      </c>
    </row>
    <row r="4016" spans="1:5" x14ac:dyDescent="0.25">
      <c r="A4016" s="1" t="s">
        <v>4</v>
      </c>
      <c r="B4016">
        <v>4015</v>
      </c>
      <c r="C4016">
        <f t="shared" si="62"/>
        <v>401.5</v>
      </c>
      <c r="D4016">
        <v>14.54213</v>
      </c>
      <c r="E4016" s="1" t="s">
        <v>4</v>
      </c>
    </row>
    <row r="4017" spans="1:5" x14ac:dyDescent="0.25">
      <c r="A4017" s="1" t="s">
        <v>4</v>
      </c>
      <c r="B4017">
        <v>4016</v>
      </c>
      <c r="C4017">
        <f t="shared" si="62"/>
        <v>401.6</v>
      </c>
      <c r="D4017">
        <v>14.405609999999999</v>
      </c>
      <c r="E4017" s="1" t="s">
        <v>4</v>
      </c>
    </row>
    <row r="4018" spans="1:5" x14ac:dyDescent="0.25">
      <c r="A4018" s="1" t="s">
        <v>4</v>
      </c>
      <c r="B4018">
        <v>4017</v>
      </c>
      <c r="C4018">
        <f t="shared" si="62"/>
        <v>401.70000000000005</v>
      </c>
      <c r="D4018">
        <v>14.47282</v>
      </c>
      <c r="E4018" s="1" t="s">
        <v>4</v>
      </c>
    </row>
    <row r="4019" spans="1:5" x14ac:dyDescent="0.25">
      <c r="A4019" s="1" t="s">
        <v>4</v>
      </c>
      <c r="B4019">
        <v>4018</v>
      </c>
      <c r="C4019">
        <f t="shared" si="62"/>
        <v>401.8</v>
      </c>
      <c r="D4019">
        <v>14.35441</v>
      </c>
      <c r="E4019" s="1" t="s">
        <v>4</v>
      </c>
    </row>
    <row r="4020" spans="1:5" x14ac:dyDescent="0.25">
      <c r="A4020" s="1" t="s">
        <v>4</v>
      </c>
      <c r="B4020">
        <v>4019</v>
      </c>
      <c r="C4020">
        <f t="shared" si="62"/>
        <v>401.90000000000003</v>
      </c>
      <c r="D4020">
        <v>14.491379999999999</v>
      </c>
      <c r="E4020" s="1" t="s">
        <v>4</v>
      </c>
    </row>
    <row r="4021" spans="1:5" x14ac:dyDescent="0.25">
      <c r="A4021" s="1" t="s">
        <v>4</v>
      </c>
      <c r="B4021">
        <v>4020</v>
      </c>
      <c r="C4021">
        <f t="shared" si="62"/>
        <v>402</v>
      </c>
      <c r="D4021">
        <v>14.56596</v>
      </c>
      <c r="E4021" s="1" t="s">
        <v>4</v>
      </c>
    </row>
    <row r="4022" spans="1:5" x14ac:dyDescent="0.25">
      <c r="A4022" s="1" t="s">
        <v>4</v>
      </c>
      <c r="B4022">
        <v>4021</v>
      </c>
      <c r="C4022">
        <f t="shared" si="62"/>
        <v>402.1</v>
      </c>
      <c r="D4022">
        <v>14.45627</v>
      </c>
      <c r="E4022" s="1" t="s">
        <v>4</v>
      </c>
    </row>
    <row r="4023" spans="1:5" x14ac:dyDescent="0.25">
      <c r="A4023" s="1" t="s">
        <v>4</v>
      </c>
      <c r="B4023">
        <v>4022</v>
      </c>
      <c r="C4023">
        <f t="shared" si="62"/>
        <v>402.20000000000005</v>
      </c>
      <c r="D4023">
        <v>14.45116</v>
      </c>
      <c r="E4023" s="1" t="s">
        <v>4</v>
      </c>
    </row>
    <row r="4024" spans="1:5" x14ac:dyDescent="0.25">
      <c r="A4024" s="1" t="s">
        <v>4</v>
      </c>
      <c r="B4024">
        <v>4023</v>
      </c>
      <c r="C4024">
        <f t="shared" si="62"/>
        <v>402.3</v>
      </c>
      <c r="D4024">
        <v>14.46862</v>
      </c>
      <c r="E4024" s="1" t="s">
        <v>4</v>
      </c>
    </row>
    <row r="4025" spans="1:5" x14ac:dyDescent="0.25">
      <c r="A4025" s="1" t="s">
        <v>4</v>
      </c>
      <c r="B4025">
        <v>4024</v>
      </c>
      <c r="C4025">
        <f t="shared" si="62"/>
        <v>402.40000000000003</v>
      </c>
      <c r="D4025">
        <v>14.37068</v>
      </c>
      <c r="E4025" s="1" t="s">
        <v>4</v>
      </c>
    </row>
    <row r="4026" spans="1:5" x14ac:dyDescent="0.25">
      <c r="A4026" s="1" t="s">
        <v>4</v>
      </c>
      <c r="B4026">
        <v>4025</v>
      </c>
      <c r="C4026">
        <f t="shared" si="62"/>
        <v>402.5</v>
      </c>
      <c r="D4026">
        <v>14.486230000000001</v>
      </c>
      <c r="E4026" s="1" t="s">
        <v>4</v>
      </c>
    </row>
    <row r="4027" spans="1:5" x14ac:dyDescent="0.25">
      <c r="A4027" s="1" t="s">
        <v>4</v>
      </c>
      <c r="B4027">
        <v>4026</v>
      </c>
      <c r="C4027">
        <f t="shared" si="62"/>
        <v>402.6</v>
      </c>
      <c r="D4027">
        <v>14.644170000000001</v>
      </c>
      <c r="E4027" s="1" t="s">
        <v>4</v>
      </c>
    </row>
    <row r="4028" spans="1:5" x14ac:dyDescent="0.25">
      <c r="A4028" s="1" t="s">
        <v>4</v>
      </c>
      <c r="B4028">
        <v>4027</v>
      </c>
      <c r="C4028">
        <f t="shared" si="62"/>
        <v>402.70000000000005</v>
      </c>
      <c r="D4028">
        <v>14.44284</v>
      </c>
      <c r="E4028" s="1" t="s">
        <v>4</v>
      </c>
    </row>
    <row r="4029" spans="1:5" x14ac:dyDescent="0.25">
      <c r="A4029" s="1" t="s">
        <v>4</v>
      </c>
      <c r="B4029">
        <v>4028</v>
      </c>
      <c r="C4029">
        <f t="shared" si="62"/>
        <v>402.8</v>
      </c>
      <c r="D4029">
        <v>14.405290000000001</v>
      </c>
      <c r="E4029" s="1" t="s">
        <v>4</v>
      </c>
    </row>
    <row r="4030" spans="1:5" x14ac:dyDescent="0.25">
      <c r="A4030" s="1" t="s">
        <v>4</v>
      </c>
      <c r="B4030">
        <v>4029</v>
      </c>
      <c r="C4030">
        <f t="shared" si="62"/>
        <v>402.90000000000003</v>
      </c>
      <c r="D4030">
        <v>14.491250000000001</v>
      </c>
      <c r="E4030" s="1" t="s">
        <v>4</v>
      </c>
    </row>
    <row r="4031" spans="1:5" x14ac:dyDescent="0.25">
      <c r="A4031" s="1" t="s">
        <v>4</v>
      </c>
      <c r="B4031">
        <v>4030</v>
      </c>
      <c r="C4031">
        <f t="shared" si="62"/>
        <v>403</v>
      </c>
      <c r="D4031">
        <v>14.598850000000001</v>
      </c>
      <c r="E4031" s="1" t="s">
        <v>4</v>
      </c>
    </row>
    <row r="4032" spans="1:5" x14ac:dyDescent="0.25">
      <c r="A4032" s="1" t="s">
        <v>4</v>
      </c>
      <c r="B4032">
        <v>4031</v>
      </c>
      <c r="C4032">
        <f t="shared" si="62"/>
        <v>403.1</v>
      </c>
      <c r="D4032">
        <v>14.5199</v>
      </c>
      <c r="E4032" s="1" t="s">
        <v>4</v>
      </c>
    </row>
    <row r="4033" spans="1:5" x14ac:dyDescent="0.25">
      <c r="A4033" s="1" t="s">
        <v>4</v>
      </c>
      <c r="B4033">
        <v>4032</v>
      </c>
      <c r="C4033">
        <f t="shared" si="62"/>
        <v>403.20000000000005</v>
      </c>
      <c r="D4033">
        <v>14.521240000000001</v>
      </c>
      <c r="E4033" s="1" t="s">
        <v>4</v>
      </c>
    </row>
    <row r="4034" spans="1:5" x14ac:dyDescent="0.25">
      <c r="A4034" s="1" t="s">
        <v>4</v>
      </c>
      <c r="B4034">
        <v>4033</v>
      </c>
      <c r="C4034">
        <f t="shared" ref="C4034:C4097" si="63" xml:space="preserve"> B4034*0.1</f>
        <v>403.3</v>
      </c>
      <c r="D4034">
        <v>14.416980000000001</v>
      </c>
      <c r="E4034" s="1" t="s">
        <v>4</v>
      </c>
    </row>
    <row r="4035" spans="1:5" x14ac:dyDescent="0.25">
      <c r="A4035" s="1" t="s">
        <v>4</v>
      </c>
      <c r="B4035">
        <v>4034</v>
      </c>
      <c r="C4035">
        <f t="shared" si="63"/>
        <v>403.40000000000003</v>
      </c>
      <c r="D4035">
        <v>14.489050000000001</v>
      </c>
      <c r="E4035" s="1" t="s">
        <v>4</v>
      </c>
    </row>
    <row r="4036" spans="1:5" x14ac:dyDescent="0.25">
      <c r="A4036" s="1" t="s">
        <v>4</v>
      </c>
      <c r="B4036">
        <v>4035</v>
      </c>
      <c r="C4036">
        <f t="shared" si="63"/>
        <v>403.5</v>
      </c>
      <c r="D4036">
        <v>14.48785</v>
      </c>
      <c r="E4036" s="1" t="s">
        <v>4</v>
      </c>
    </row>
    <row r="4037" spans="1:5" x14ac:dyDescent="0.25">
      <c r="A4037" s="1" t="s">
        <v>4</v>
      </c>
      <c r="B4037">
        <v>4036</v>
      </c>
      <c r="C4037">
        <f t="shared" si="63"/>
        <v>403.6</v>
      </c>
      <c r="D4037">
        <v>14.4125</v>
      </c>
      <c r="E4037" s="1" t="s">
        <v>4</v>
      </c>
    </row>
    <row r="4038" spans="1:5" x14ac:dyDescent="0.25">
      <c r="A4038" s="1" t="s">
        <v>4</v>
      </c>
      <c r="B4038">
        <v>4037</v>
      </c>
      <c r="C4038">
        <f t="shared" si="63"/>
        <v>403.70000000000005</v>
      </c>
      <c r="D4038">
        <v>14.547319999999999</v>
      </c>
      <c r="E4038" s="1" t="s">
        <v>4</v>
      </c>
    </row>
    <row r="4039" spans="1:5" x14ac:dyDescent="0.25">
      <c r="A4039" s="1" t="s">
        <v>4</v>
      </c>
      <c r="B4039">
        <v>4038</v>
      </c>
      <c r="C4039">
        <f t="shared" si="63"/>
        <v>403.8</v>
      </c>
      <c r="D4039">
        <v>14.474</v>
      </c>
      <c r="E4039" s="1" t="s">
        <v>4</v>
      </c>
    </row>
    <row r="4040" spans="1:5" x14ac:dyDescent="0.25">
      <c r="A4040" s="1" t="s">
        <v>4</v>
      </c>
      <c r="B4040">
        <v>4039</v>
      </c>
      <c r="C4040">
        <f t="shared" si="63"/>
        <v>403.90000000000003</v>
      </c>
      <c r="D4040">
        <v>14.530010000000001</v>
      </c>
      <c r="E4040" s="1" t="s">
        <v>4</v>
      </c>
    </row>
    <row r="4041" spans="1:5" x14ac:dyDescent="0.25">
      <c r="A4041" s="1" t="s">
        <v>4</v>
      </c>
      <c r="B4041">
        <v>4040</v>
      </c>
      <c r="C4041">
        <f t="shared" si="63"/>
        <v>404</v>
      </c>
      <c r="D4041">
        <v>14.427160000000001</v>
      </c>
      <c r="E4041" s="1" t="s">
        <v>4</v>
      </c>
    </row>
    <row r="4042" spans="1:5" x14ac:dyDescent="0.25">
      <c r="A4042" s="1" t="s">
        <v>4</v>
      </c>
      <c r="B4042">
        <v>4041</v>
      </c>
      <c r="C4042">
        <f t="shared" si="63"/>
        <v>404.1</v>
      </c>
      <c r="D4042">
        <v>14.44454</v>
      </c>
      <c r="E4042" s="1" t="s">
        <v>4</v>
      </c>
    </row>
    <row r="4043" spans="1:5" x14ac:dyDescent="0.25">
      <c r="A4043" s="1" t="s">
        <v>4</v>
      </c>
      <c r="B4043">
        <v>4042</v>
      </c>
      <c r="C4043">
        <f t="shared" si="63"/>
        <v>404.20000000000005</v>
      </c>
      <c r="D4043">
        <v>14.30363</v>
      </c>
      <c r="E4043" s="1" t="s">
        <v>4</v>
      </c>
    </row>
    <row r="4044" spans="1:5" x14ac:dyDescent="0.25">
      <c r="A4044" s="1" t="s">
        <v>4</v>
      </c>
      <c r="B4044">
        <v>4043</v>
      </c>
      <c r="C4044">
        <f t="shared" si="63"/>
        <v>404.3</v>
      </c>
      <c r="D4044">
        <v>14.46527</v>
      </c>
      <c r="E4044" s="1" t="s">
        <v>4</v>
      </c>
    </row>
    <row r="4045" spans="1:5" x14ac:dyDescent="0.25">
      <c r="A4045" s="1" t="s">
        <v>4</v>
      </c>
      <c r="B4045">
        <v>4044</v>
      </c>
      <c r="C4045">
        <f t="shared" si="63"/>
        <v>404.40000000000003</v>
      </c>
      <c r="D4045">
        <v>14.29407</v>
      </c>
      <c r="E4045" s="1" t="s">
        <v>4</v>
      </c>
    </row>
    <row r="4046" spans="1:5" x14ac:dyDescent="0.25">
      <c r="A4046" s="1" t="s">
        <v>4</v>
      </c>
      <c r="B4046">
        <v>4045</v>
      </c>
      <c r="C4046">
        <f t="shared" si="63"/>
        <v>404.5</v>
      </c>
      <c r="D4046">
        <v>14.266540000000001</v>
      </c>
      <c r="E4046" s="1" t="s">
        <v>4</v>
      </c>
    </row>
    <row r="4047" spans="1:5" x14ac:dyDescent="0.25">
      <c r="A4047" s="1" t="s">
        <v>4</v>
      </c>
      <c r="B4047">
        <v>4046</v>
      </c>
      <c r="C4047">
        <f t="shared" si="63"/>
        <v>404.6</v>
      </c>
      <c r="D4047">
        <v>14.485480000000001</v>
      </c>
      <c r="E4047" s="1" t="s">
        <v>4</v>
      </c>
    </row>
    <row r="4048" spans="1:5" x14ac:dyDescent="0.25">
      <c r="A4048" s="1" t="s">
        <v>4</v>
      </c>
      <c r="B4048">
        <v>4047</v>
      </c>
      <c r="C4048">
        <f t="shared" si="63"/>
        <v>404.70000000000005</v>
      </c>
      <c r="D4048">
        <v>14.32639</v>
      </c>
      <c r="E4048" s="1" t="s">
        <v>4</v>
      </c>
    </row>
    <row r="4049" spans="1:5" x14ac:dyDescent="0.25">
      <c r="A4049" s="1" t="s">
        <v>4</v>
      </c>
      <c r="B4049">
        <v>4048</v>
      </c>
      <c r="C4049">
        <f t="shared" si="63"/>
        <v>404.8</v>
      </c>
      <c r="D4049">
        <v>14.41202</v>
      </c>
      <c r="E4049" s="1" t="s">
        <v>4</v>
      </c>
    </row>
    <row r="4050" spans="1:5" x14ac:dyDescent="0.25">
      <c r="A4050" s="1" t="s">
        <v>4</v>
      </c>
      <c r="B4050">
        <v>4049</v>
      </c>
      <c r="C4050">
        <f t="shared" si="63"/>
        <v>404.90000000000003</v>
      </c>
      <c r="D4050">
        <v>14.469950000000001</v>
      </c>
      <c r="E4050" s="1" t="s">
        <v>4</v>
      </c>
    </row>
    <row r="4051" spans="1:5" x14ac:dyDescent="0.25">
      <c r="A4051" s="1" t="s">
        <v>4</v>
      </c>
      <c r="B4051">
        <v>4050</v>
      </c>
      <c r="C4051">
        <f t="shared" si="63"/>
        <v>405</v>
      </c>
      <c r="D4051">
        <v>14.42822</v>
      </c>
      <c r="E4051" s="1" t="s">
        <v>4</v>
      </c>
    </row>
    <row r="4052" spans="1:5" x14ac:dyDescent="0.25">
      <c r="A4052" s="1" t="s">
        <v>4</v>
      </c>
      <c r="B4052">
        <v>4051</v>
      </c>
      <c r="C4052">
        <f t="shared" si="63"/>
        <v>405.1</v>
      </c>
      <c r="D4052">
        <v>14.307969999999999</v>
      </c>
      <c r="E4052" s="1" t="s">
        <v>4</v>
      </c>
    </row>
    <row r="4053" spans="1:5" x14ac:dyDescent="0.25">
      <c r="A4053" s="1" t="s">
        <v>4</v>
      </c>
      <c r="B4053">
        <v>4052</v>
      </c>
      <c r="C4053">
        <f t="shared" si="63"/>
        <v>405.20000000000005</v>
      </c>
      <c r="D4053">
        <v>14.36107</v>
      </c>
      <c r="E4053" s="1" t="s">
        <v>4</v>
      </c>
    </row>
    <row r="4054" spans="1:5" x14ac:dyDescent="0.25">
      <c r="A4054" s="1" t="s">
        <v>4</v>
      </c>
      <c r="B4054">
        <v>4053</v>
      </c>
      <c r="C4054">
        <f t="shared" si="63"/>
        <v>405.3</v>
      </c>
      <c r="D4054">
        <v>14.28866</v>
      </c>
      <c r="E4054" s="1" t="s">
        <v>4</v>
      </c>
    </row>
    <row r="4055" spans="1:5" x14ac:dyDescent="0.25">
      <c r="A4055" s="1" t="s">
        <v>4</v>
      </c>
      <c r="B4055">
        <v>4054</v>
      </c>
      <c r="C4055">
        <f t="shared" si="63"/>
        <v>405.40000000000003</v>
      </c>
      <c r="D4055">
        <v>14.31617</v>
      </c>
      <c r="E4055" s="1" t="s">
        <v>4</v>
      </c>
    </row>
    <row r="4056" spans="1:5" x14ac:dyDescent="0.25">
      <c r="A4056" s="1" t="s">
        <v>4</v>
      </c>
      <c r="B4056">
        <v>4055</v>
      </c>
      <c r="C4056">
        <f t="shared" si="63"/>
        <v>405.5</v>
      </c>
      <c r="D4056">
        <v>14.34854</v>
      </c>
      <c r="E4056" s="1" t="s">
        <v>4</v>
      </c>
    </row>
    <row r="4057" spans="1:5" x14ac:dyDescent="0.25">
      <c r="A4057" s="1" t="s">
        <v>4</v>
      </c>
      <c r="B4057">
        <v>4056</v>
      </c>
      <c r="C4057">
        <f t="shared" si="63"/>
        <v>405.6</v>
      </c>
      <c r="D4057">
        <v>14.22598</v>
      </c>
      <c r="E4057" s="1" t="s">
        <v>4</v>
      </c>
    </row>
    <row r="4058" spans="1:5" x14ac:dyDescent="0.25">
      <c r="A4058" s="1" t="s">
        <v>4</v>
      </c>
      <c r="B4058">
        <v>4057</v>
      </c>
      <c r="C4058">
        <f t="shared" si="63"/>
        <v>405.70000000000005</v>
      </c>
      <c r="D4058">
        <v>14.395849999999999</v>
      </c>
      <c r="E4058" s="1" t="s">
        <v>4</v>
      </c>
    </row>
    <row r="4059" spans="1:5" x14ac:dyDescent="0.25">
      <c r="A4059" s="1" t="s">
        <v>4</v>
      </c>
      <c r="B4059">
        <v>4058</v>
      </c>
      <c r="C4059">
        <f t="shared" si="63"/>
        <v>405.8</v>
      </c>
      <c r="D4059">
        <v>14.41258</v>
      </c>
      <c r="E4059" s="1" t="s">
        <v>4</v>
      </c>
    </row>
    <row r="4060" spans="1:5" x14ac:dyDescent="0.25">
      <c r="A4060" s="1" t="s">
        <v>4</v>
      </c>
      <c r="B4060">
        <v>4059</v>
      </c>
      <c r="C4060">
        <f t="shared" si="63"/>
        <v>405.90000000000003</v>
      </c>
      <c r="D4060">
        <v>14.47499</v>
      </c>
      <c r="E4060" s="1" t="s">
        <v>4</v>
      </c>
    </row>
    <row r="4061" spans="1:5" x14ac:dyDescent="0.25">
      <c r="A4061" s="1" t="s">
        <v>4</v>
      </c>
      <c r="B4061">
        <v>4060</v>
      </c>
      <c r="C4061">
        <f t="shared" si="63"/>
        <v>406</v>
      </c>
      <c r="D4061">
        <v>14.364850000000001</v>
      </c>
      <c r="E4061" s="1" t="s">
        <v>4</v>
      </c>
    </row>
    <row r="4062" spans="1:5" x14ac:dyDescent="0.25">
      <c r="A4062" s="1" t="s">
        <v>4</v>
      </c>
      <c r="B4062">
        <v>4061</v>
      </c>
      <c r="C4062">
        <f t="shared" si="63"/>
        <v>406.1</v>
      </c>
      <c r="D4062">
        <v>14.1897</v>
      </c>
      <c r="E4062" s="1" t="s">
        <v>4</v>
      </c>
    </row>
    <row r="4063" spans="1:5" x14ac:dyDescent="0.25">
      <c r="A4063" s="1" t="s">
        <v>4</v>
      </c>
      <c r="B4063">
        <v>4062</v>
      </c>
      <c r="C4063">
        <f t="shared" si="63"/>
        <v>406.20000000000005</v>
      </c>
      <c r="D4063">
        <v>14.30832</v>
      </c>
      <c r="E4063" s="1" t="s">
        <v>4</v>
      </c>
    </row>
    <row r="4064" spans="1:5" x14ac:dyDescent="0.25">
      <c r="A4064" s="1" t="s">
        <v>4</v>
      </c>
      <c r="B4064">
        <v>4063</v>
      </c>
      <c r="C4064">
        <f t="shared" si="63"/>
        <v>406.3</v>
      </c>
      <c r="D4064">
        <v>14.46006</v>
      </c>
      <c r="E4064" s="1" t="s">
        <v>4</v>
      </c>
    </row>
    <row r="4065" spans="1:5" x14ac:dyDescent="0.25">
      <c r="A4065" s="1" t="s">
        <v>4</v>
      </c>
      <c r="B4065">
        <v>4064</v>
      </c>
      <c r="C4065">
        <f t="shared" si="63"/>
        <v>406.40000000000003</v>
      </c>
      <c r="D4065">
        <v>14.580690000000001</v>
      </c>
      <c r="E4065" s="1" t="s">
        <v>4</v>
      </c>
    </row>
    <row r="4066" spans="1:5" x14ac:dyDescent="0.25">
      <c r="A4066" s="1" t="s">
        <v>4</v>
      </c>
      <c r="B4066">
        <v>4065</v>
      </c>
      <c r="C4066">
        <f t="shared" si="63"/>
        <v>406.5</v>
      </c>
      <c r="D4066">
        <v>14.70396</v>
      </c>
      <c r="E4066" s="1" t="s">
        <v>4</v>
      </c>
    </row>
    <row r="4067" spans="1:5" x14ac:dyDescent="0.25">
      <c r="A4067" s="1" t="s">
        <v>4</v>
      </c>
      <c r="B4067">
        <v>4066</v>
      </c>
      <c r="C4067">
        <f t="shared" si="63"/>
        <v>406.6</v>
      </c>
      <c r="D4067">
        <v>14.3873</v>
      </c>
      <c r="E4067" s="1" t="s">
        <v>4</v>
      </c>
    </row>
    <row r="4068" spans="1:5" x14ac:dyDescent="0.25">
      <c r="A4068" s="1" t="s">
        <v>4</v>
      </c>
      <c r="B4068">
        <v>4067</v>
      </c>
      <c r="C4068">
        <f t="shared" si="63"/>
        <v>406.70000000000005</v>
      </c>
      <c r="D4068">
        <v>14.47953</v>
      </c>
      <c r="E4068" s="1" t="s">
        <v>4</v>
      </c>
    </row>
    <row r="4069" spans="1:5" x14ac:dyDescent="0.25">
      <c r="A4069" s="1" t="s">
        <v>4</v>
      </c>
      <c r="B4069">
        <v>4068</v>
      </c>
      <c r="C4069">
        <f t="shared" si="63"/>
        <v>406.8</v>
      </c>
      <c r="D4069">
        <v>14.43561</v>
      </c>
      <c r="E4069" s="1" t="s">
        <v>4</v>
      </c>
    </row>
    <row r="4070" spans="1:5" x14ac:dyDescent="0.25">
      <c r="A4070" s="1" t="s">
        <v>4</v>
      </c>
      <c r="B4070">
        <v>4069</v>
      </c>
      <c r="C4070">
        <f t="shared" si="63"/>
        <v>406.90000000000003</v>
      </c>
      <c r="D4070">
        <v>14.504949999999999</v>
      </c>
      <c r="E4070" s="1" t="s">
        <v>4</v>
      </c>
    </row>
    <row r="4071" spans="1:5" x14ac:dyDescent="0.25">
      <c r="A4071" s="1" t="s">
        <v>4</v>
      </c>
      <c r="B4071">
        <v>4070</v>
      </c>
      <c r="C4071">
        <f t="shared" si="63"/>
        <v>407</v>
      </c>
      <c r="D4071">
        <v>14.40457</v>
      </c>
      <c r="E4071" s="1" t="s">
        <v>4</v>
      </c>
    </row>
    <row r="4072" spans="1:5" x14ac:dyDescent="0.25">
      <c r="A4072" s="1" t="s">
        <v>4</v>
      </c>
      <c r="B4072">
        <v>4071</v>
      </c>
      <c r="C4072">
        <f t="shared" si="63"/>
        <v>407.1</v>
      </c>
      <c r="D4072">
        <v>14.61173</v>
      </c>
      <c r="E4072" s="1" t="s">
        <v>4</v>
      </c>
    </row>
    <row r="4073" spans="1:5" x14ac:dyDescent="0.25">
      <c r="A4073" s="1" t="s">
        <v>4</v>
      </c>
      <c r="B4073">
        <v>4072</v>
      </c>
      <c r="C4073">
        <f t="shared" si="63"/>
        <v>407.20000000000005</v>
      </c>
      <c r="D4073">
        <v>14.55935</v>
      </c>
      <c r="E4073" s="1" t="s">
        <v>4</v>
      </c>
    </row>
    <row r="4074" spans="1:5" x14ac:dyDescent="0.25">
      <c r="A4074" s="1" t="s">
        <v>4</v>
      </c>
      <c r="B4074">
        <v>4073</v>
      </c>
      <c r="C4074">
        <f t="shared" si="63"/>
        <v>407.3</v>
      </c>
      <c r="D4074">
        <v>14.54012</v>
      </c>
      <c r="E4074" s="1" t="s">
        <v>4</v>
      </c>
    </row>
    <row r="4075" spans="1:5" x14ac:dyDescent="0.25">
      <c r="A4075" s="1" t="s">
        <v>4</v>
      </c>
      <c r="B4075">
        <v>4074</v>
      </c>
      <c r="C4075">
        <f t="shared" si="63"/>
        <v>407.40000000000003</v>
      </c>
      <c r="D4075">
        <v>14.52591</v>
      </c>
      <c r="E4075" s="1" t="s">
        <v>4</v>
      </c>
    </row>
    <row r="4076" spans="1:5" x14ac:dyDescent="0.25">
      <c r="A4076" s="1" t="s">
        <v>4</v>
      </c>
      <c r="B4076">
        <v>4075</v>
      </c>
      <c r="C4076">
        <f t="shared" si="63"/>
        <v>407.5</v>
      </c>
      <c r="D4076">
        <v>14.797169999999999</v>
      </c>
      <c r="E4076" s="1" t="s">
        <v>4</v>
      </c>
    </row>
    <row r="4077" spans="1:5" x14ac:dyDescent="0.25">
      <c r="A4077" s="1" t="s">
        <v>4</v>
      </c>
      <c r="B4077">
        <v>4076</v>
      </c>
      <c r="C4077">
        <f t="shared" si="63"/>
        <v>407.6</v>
      </c>
      <c r="D4077">
        <v>14.50244</v>
      </c>
      <c r="E4077" s="1" t="s">
        <v>4</v>
      </c>
    </row>
    <row r="4078" spans="1:5" x14ac:dyDescent="0.25">
      <c r="A4078" s="1" t="s">
        <v>4</v>
      </c>
      <c r="B4078">
        <v>4077</v>
      </c>
      <c r="C4078">
        <f t="shared" si="63"/>
        <v>407.70000000000005</v>
      </c>
      <c r="D4078">
        <v>14.591939999999999</v>
      </c>
      <c r="E4078" s="1" t="s">
        <v>4</v>
      </c>
    </row>
    <row r="4079" spans="1:5" x14ac:dyDescent="0.25">
      <c r="A4079" s="1" t="s">
        <v>4</v>
      </c>
      <c r="B4079">
        <v>4078</v>
      </c>
      <c r="C4079">
        <f t="shared" si="63"/>
        <v>407.8</v>
      </c>
      <c r="D4079">
        <v>14.497339999999999</v>
      </c>
      <c r="E4079" s="1" t="s">
        <v>4</v>
      </c>
    </row>
    <row r="4080" spans="1:5" x14ac:dyDescent="0.25">
      <c r="A4080" s="1" t="s">
        <v>4</v>
      </c>
      <c r="B4080">
        <v>4079</v>
      </c>
      <c r="C4080">
        <f t="shared" si="63"/>
        <v>407.90000000000003</v>
      </c>
      <c r="D4080">
        <v>14.481859999999999</v>
      </c>
      <c r="E4080" s="1" t="s">
        <v>4</v>
      </c>
    </row>
    <row r="4081" spans="1:5" x14ac:dyDescent="0.25">
      <c r="A4081" s="1" t="s">
        <v>4</v>
      </c>
      <c r="B4081">
        <v>4080</v>
      </c>
      <c r="C4081">
        <f t="shared" si="63"/>
        <v>408</v>
      </c>
      <c r="D4081">
        <v>14.384230000000001</v>
      </c>
      <c r="E4081" s="1" t="s">
        <v>4</v>
      </c>
    </row>
    <row r="4082" spans="1:5" x14ac:dyDescent="0.25">
      <c r="A4082" s="1" t="s">
        <v>4</v>
      </c>
      <c r="B4082">
        <v>4081</v>
      </c>
      <c r="C4082">
        <f t="shared" si="63"/>
        <v>408.1</v>
      </c>
      <c r="D4082">
        <v>14.40066</v>
      </c>
      <c r="E4082" s="1" t="s">
        <v>4</v>
      </c>
    </row>
    <row r="4083" spans="1:5" x14ac:dyDescent="0.25">
      <c r="A4083" s="1" t="s">
        <v>4</v>
      </c>
      <c r="B4083">
        <v>4082</v>
      </c>
      <c r="C4083">
        <f t="shared" si="63"/>
        <v>408.20000000000005</v>
      </c>
      <c r="D4083">
        <v>14.414770000000001</v>
      </c>
      <c r="E4083" s="1" t="s">
        <v>4</v>
      </c>
    </row>
    <row r="4084" spans="1:5" x14ac:dyDescent="0.25">
      <c r="A4084" s="1" t="s">
        <v>4</v>
      </c>
      <c r="B4084">
        <v>4083</v>
      </c>
      <c r="C4084">
        <f t="shared" si="63"/>
        <v>408.3</v>
      </c>
      <c r="D4084">
        <v>14.540240000000001</v>
      </c>
      <c r="E4084" s="1" t="s">
        <v>4</v>
      </c>
    </row>
    <row r="4085" spans="1:5" x14ac:dyDescent="0.25">
      <c r="A4085" s="1" t="s">
        <v>4</v>
      </c>
      <c r="B4085">
        <v>4084</v>
      </c>
      <c r="C4085">
        <f t="shared" si="63"/>
        <v>408.40000000000003</v>
      </c>
      <c r="D4085">
        <v>14.4602</v>
      </c>
      <c r="E4085" s="1" t="s">
        <v>4</v>
      </c>
    </row>
    <row r="4086" spans="1:5" x14ac:dyDescent="0.25">
      <c r="A4086" s="1" t="s">
        <v>4</v>
      </c>
      <c r="B4086">
        <v>4085</v>
      </c>
      <c r="C4086">
        <f t="shared" si="63"/>
        <v>408.5</v>
      </c>
      <c r="D4086">
        <v>14.594340000000001</v>
      </c>
      <c r="E4086" s="1" t="s">
        <v>4</v>
      </c>
    </row>
    <row r="4087" spans="1:5" x14ac:dyDescent="0.25">
      <c r="A4087" s="1" t="s">
        <v>4</v>
      </c>
      <c r="B4087">
        <v>4086</v>
      </c>
      <c r="C4087">
        <f t="shared" si="63"/>
        <v>408.6</v>
      </c>
      <c r="D4087">
        <v>14.54519</v>
      </c>
      <c r="E4087" s="1" t="s">
        <v>4</v>
      </c>
    </row>
    <row r="4088" spans="1:5" x14ac:dyDescent="0.25">
      <c r="A4088" s="1" t="s">
        <v>4</v>
      </c>
      <c r="B4088">
        <v>4087</v>
      </c>
      <c r="C4088">
        <f t="shared" si="63"/>
        <v>408.70000000000005</v>
      </c>
      <c r="D4088">
        <v>14.56133</v>
      </c>
      <c r="E4088" s="1" t="s">
        <v>4</v>
      </c>
    </row>
    <row r="4089" spans="1:5" x14ac:dyDescent="0.25">
      <c r="A4089" s="1" t="s">
        <v>4</v>
      </c>
      <c r="B4089">
        <v>4088</v>
      </c>
      <c r="C4089">
        <f t="shared" si="63"/>
        <v>408.8</v>
      </c>
      <c r="D4089">
        <v>14.50554</v>
      </c>
      <c r="E4089" s="1" t="s">
        <v>4</v>
      </c>
    </row>
    <row r="4090" spans="1:5" x14ac:dyDescent="0.25">
      <c r="A4090" s="1" t="s">
        <v>4</v>
      </c>
      <c r="B4090">
        <v>4089</v>
      </c>
      <c r="C4090">
        <f t="shared" si="63"/>
        <v>408.90000000000003</v>
      </c>
      <c r="D4090">
        <v>14.47118</v>
      </c>
      <c r="E4090" s="1" t="s">
        <v>4</v>
      </c>
    </row>
    <row r="4091" spans="1:5" x14ac:dyDescent="0.25">
      <c r="A4091" s="1" t="s">
        <v>4</v>
      </c>
      <c r="B4091">
        <v>4090</v>
      </c>
      <c r="C4091">
        <f t="shared" si="63"/>
        <v>409</v>
      </c>
      <c r="D4091">
        <v>14.41643</v>
      </c>
      <c r="E4091" s="1" t="s">
        <v>4</v>
      </c>
    </row>
    <row r="4092" spans="1:5" x14ac:dyDescent="0.25">
      <c r="A4092" s="1" t="s">
        <v>4</v>
      </c>
      <c r="B4092">
        <v>4091</v>
      </c>
      <c r="C4092">
        <f t="shared" si="63"/>
        <v>409.1</v>
      </c>
      <c r="D4092">
        <v>14.43371</v>
      </c>
      <c r="E4092" s="1" t="s">
        <v>4</v>
      </c>
    </row>
    <row r="4093" spans="1:5" x14ac:dyDescent="0.25">
      <c r="A4093" s="1" t="s">
        <v>4</v>
      </c>
      <c r="B4093">
        <v>4092</v>
      </c>
      <c r="C4093">
        <f t="shared" si="63"/>
        <v>409.20000000000005</v>
      </c>
      <c r="D4093">
        <v>14.434670000000001</v>
      </c>
      <c r="E4093" s="1" t="s">
        <v>4</v>
      </c>
    </row>
    <row r="4094" spans="1:5" x14ac:dyDescent="0.25">
      <c r="A4094" s="1" t="s">
        <v>4</v>
      </c>
      <c r="B4094">
        <v>4093</v>
      </c>
      <c r="C4094">
        <f t="shared" si="63"/>
        <v>409.3</v>
      </c>
      <c r="D4094">
        <v>14.625730000000001</v>
      </c>
      <c r="E4094" s="1" t="s">
        <v>4</v>
      </c>
    </row>
    <row r="4095" spans="1:5" x14ac:dyDescent="0.25">
      <c r="A4095" s="1" t="s">
        <v>4</v>
      </c>
      <c r="B4095">
        <v>4094</v>
      </c>
      <c r="C4095">
        <f t="shared" si="63"/>
        <v>409.40000000000003</v>
      </c>
      <c r="D4095">
        <v>14.52731</v>
      </c>
      <c r="E4095" s="1" t="s">
        <v>4</v>
      </c>
    </row>
    <row r="4096" spans="1:5" x14ac:dyDescent="0.25">
      <c r="A4096" s="1" t="s">
        <v>4</v>
      </c>
      <c r="B4096">
        <v>4095</v>
      </c>
      <c r="C4096">
        <f t="shared" si="63"/>
        <v>409.5</v>
      </c>
      <c r="D4096">
        <v>14.405139999999999</v>
      </c>
      <c r="E4096" s="1" t="s">
        <v>4</v>
      </c>
    </row>
    <row r="4097" spans="1:5" x14ac:dyDescent="0.25">
      <c r="A4097" s="1" t="s">
        <v>4</v>
      </c>
      <c r="B4097">
        <v>4096</v>
      </c>
      <c r="C4097">
        <f t="shared" si="63"/>
        <v>409.6</v>
      </c>
      <c r="D4097">
        <v>14.456250000000001</v>
      </c>
      <c r="E4097" s="1" t="s">
        <v>4</v>
      </c>
    </row>
    <row r="4098" spans="1:5" x14ac:dyDescent="0.25">
      <c r="A4098" s="1" t="s">
        <v>4</v>
      </c>
      <c r="B4098">
        <v>4097</v>
      </c>
      <c r="C4098">
        <f t="shared" ref="C4098:C4161" si="64" xml:space="preserve"> B4098*0.1</f>
        <v>409.70000000000005</v>
      </c>
      <c r="D4098">
        <v>14.511049999999999</v>
      </c>
      <c r="E4098" s="1" t="s">
        <v>4</v>
      </c>
    </row>
    <row r="4099" spans="1:5" x14ac:dyDescent="0.25">
      <c r="A4099" s="1" t="s">
        <v>4</v>
      </c>
      <c r="B4099">
        <v>4098</v>
      </c>
      <c r="C4099">
        <f t="shared" si="64"/>
        <v>409.8</v>
      </c>
      <c r="D4099">
        <v>14.62843</v>
      </c>
      <c r="E4099" s="1" t="s">
        <v>4</v>
      </c>
    </row>
    <row r="4100" spans="1:5" x14ac:dyDescent="0.25">
      <c r="A4100" s="1" t="s">
        <v>4</v>
      </c>
      <c r="B4100">
        <v>4099</v>
      </c>
      <c r="C4100">
        <f t="shared" si="64"/>
        <v>409.90000000000003</v>
      </c>
      <c r="D4100">
        <v>14.642939999999999</v>
      </c>
      <c r="E4100" s="1" t="s">
        <v>4</v>
      </c>
    </row>
    <row r="4101" spans="1:5" x14ac:dyDescent="0.25">
      <c r="A4101" s="1" t="s">
        <v>4</v>
      </c>
      <c r="B4101">
        <v>4100</v>
      </c>
      <c r="C4101">
        <f t="shared" si="64"/>
        <v>410</v>
      </c>
      <c r="D4101">
        <v>14.65924</v>
      </c>
      <c r="E4101" s="1" t="s">
        <v>4</v>
      </c>
    </row>
    <row r="4102" spans="1:5" x14ac:dyDescent="0.25">
      <c r="A4102" s="1" t="s">
        <v>4</v>
      </c>
      <c r="B4102">
        <v>4101</v>
      </c>
      <c r="C4102">
        <f t="shared" si="64"/>
        <v>410.1</v>
      </c>
      <c r="D4102">
        <v>14.626950000000001</v>
      </c>
      <c r="E4102" s="1" t="s">
        <v>4</v>
      </c>
    </row>
    <row r="4103" spans="1:5" x14ac:dyDescent="0.25">
      <c r="A4103" s="1" t="s">
        <v>4</v>
      </c>
      <c r="B4103">
        <v>4102</v>
      </c>
      <c r="C4103">
        <f t="shared" si="64"/>
        <v>410.20000000000005</v>
      </c>
      <c r="D4103">
        <v>14.337630000000001</v>
      </c>
      <c r="E4103" s="1" t="s">
        <v>4</v>
      </c>
    </row>
    <row r="4104" spans="1:5" x14ac:dyDescent="0.25">
      <c r="A4104" s="1" t="s">
        <v>4</v>
      </c>
      <c r="B4104">
        <v>4103</v>
      </c>
      <c r="C4104">
        <f t="shared" si="64"/>
        <v>410.3</v>
      </c>
      <c r="D4104">
        <v>14.72461</v>
      </c>
      <c r="E4104" s="1" t="s">
        <v>4</v>
      </c>
    </row>
    <row r="4105" spans="1:5" x14ac:dyDescent="0.25">
      <c r="A4105" s="1" t="s">
        <v>4</v>
      </c>
      <c r="B4105">
        <v>4104</v>
      </c>
      <c r="C4105">
        <f t="shared" si="64"/>
        <v>410.40000000000003</v>
      </c>
      <c r="D4105">
        <v>14.462389999999999</v>
      </c>
      <c r="E4105" s="1" t="s">
        <v>4</v>
      </c>
    </row>
    <row r="4106" spans="1:5" x14ac:dyDescent="0.25">
      <c r="A4106" s="1" t="s">
        <v>4</v>
      </c>
      <c r="B4106">
        <v>4105</v>
      </c>
      <c r="C4106">
        <f t="shared" si="64"/>
        <v>410.5</v>
      </c>
      <c r="D4106">
        <v>14.549300000000001</v>
      </c>
      <c r="E4106" s="1" t="s">
        <v>4</v>
      </c>
    </row>
    <row r="4107" spans="1:5" x14ac:dyDescent="0.25">
      <c r="A4107" s="1" t="s">
        <v>4</v>
      </c>
      <c r="B4107">
        <v>4106</v>
      </c>
      <c r="C4107">
        <f t="shared" si="64"/>
        <v>410.6</v>
      </c>
      <c r="D4107">
        <v>14.39479</v>
      </c>
      <c r="E4107" s="1" t="s">
        <v>4</v>
      </c>
    </row>
    <row r="4108" spans="1:5" x14ac:dyDescent="0.25">
      <c r="A4108" s="1" t="s">
        <v>4</v>
      </c>
      <c r="B4108">
        <v>4107</v>
      </c>
      <c r="C4108">
        <f t="shared" si="64"/>
        <v>410.70000000000005</v>
      </c>
      <c r="D4108">
        <v>14.364979999999999</v>
      </c>
      <c r="E4108" s="1" t="s">
        <v>4</v>
      </c>
    </row>
    <row r="4109" spans="1:5" x14ac:dyDescent="0.25">
      <c r="A4109" s="1" t="s">
        <v>4</v>
      </c>
      <c r="B4109">
        <v>4108</v>
      </c>
      <c r="C4109">
        <f t="shared" si="64"/>
        <v>410.8</v>
      </c>
      <c r="D4109">
        <v>14.40137</v>
      </c>
      <c r="E4109" s="1" t="s">
        <v>4</v>
      </c>
    </row>
    <row r="4110" spans="1:5" x14ac:dyDescent="0.25">
      <c r="A4110" s="1" t="s">
        <v>4</v>
      </c>
      <c r="B4110">
        <v>4109</v>
      </c>
      <c r="C4110">
        <f t="shared" si="64"/>
        <v>410.90000000000003</v>
      </c>
      <c r="D4110">
        <v>14.444789999999999</v>
      </c>
      <c r="E4110" s="1" t="s">
        <v>4</v>
      </c>
    </row>
    <row r="4111" spans="1:5" x14ac:dyDescent="0.25">
      <c r="A4111" s="1" t="s">
        <v>4</v>
      </c>
      <c r="B4111">
        <v>4110</v>
      </c>
      <c r="C4111">
        <f t="shared" si="64"/>
        <v>411</v>
      </c>
      <c r="D4111">
        <v>14.371359999999999</v>
      </c>
      <c r="E4111" s="1" t="s">
        <v>4</v>
      </c>
    </row>
    <row r="4112" spans="1:5" x14ac:dyDescent="0.25">
      <c r="A4112" s="1" t="s">
        <v>4</v>
      </c>
      <c r="B4112">
        <v>4111</v>
      </c>
      <c r="C4112">
        <f t="shared" si="64"/>
        <v>411.1</v>
      </c>
      <c r="D4112">
        <v>14.35549</v>
      </c>
      <c r="E4112" s="1" t="s">
        <v>4</v>
      </c>
    </row>
    <row r="4113" spans="1:5" x14ac:dyDescent="0.25">
      <c r="A4113" s="1" t="s">
        <v>4</v>
      </c>
      <c r="B4113">
        <v>4112</v>
      </c>
      <c r="C4113">
        <f t="shared" si="64"/>
        <v>411.20000000000005</v>
      </c>
      <c r="D4113">
        <v>14.259080000000001</v>
      </c>
      <c r="E4113" s="1" t="s">
        <v>4</v>
      </c>
    </row>
    <row r="4114" spans="1:5" x14ac:dyDescent="0.25">
      <c r="A4114" s="1" t="s">
        <v>4</v>
      </c>
      <c r="B4114">
        <v>4113</v>
      </c>
      <c r="C4114">
        <f t="shared" si="64"/>
        <v>411.3</v>
      </c>
      <c r="D4114">
        <v>14.41221</v>
      </c>
      <c r="E4114" s="1" t="s">
        <v>4</v>
      </c>
    </row>
    <row r="4115" spans="1:5" x14ac:dyDescent="0.25">
      <c r="A4115" s="1" t="s">
        <v>4</v>
      </c>
      <c r="B4115">
        <v>4114</v>
      </c>
      <c r="C4115">
        <f t="shared" si="64"/>
        <v>411.40000000000003</v>
      </c>
      <c r="D4115">
        <v>14.438179999999999</v>
      </c>
      <c r="E4115" s="1" t="s">
        <v>4</v>
      </c>
    </row>
    <row r="4116" spans="1:5" x14ac:dyDescent="0.25">
      <c r="A4116" s="1" t="s">
        <v>4</v>
      </c>
      <c r="B4116">
        <v>4115</v>
      </c>
      <c r="C4116">
        <f t="shared" si="64"/>
        <v>411.5</v>
      </c>
      <c r="D4116">
        <v>14.504580000000001</v>
      </c>
      <c r="E4116" s="1" t="s">
        <v>4</v>
      </c>
    </row>
    <row r="4117" spans="1:5" x14ac:dyDescent="0.25">
      <c r="A4117" s="1" t="s">
        <v>4</v>
      </c>
      <c r="B4117">
        <v>4116</v>
      </c>
      <c r="C4117">
        <f t="shared" si="64"/>
        <v>411.6</v>
      </c>
      <c r="D4117">
        <v>14.456720000000001</v>
      </c>
      <c r="E4117" s="1" t="s">
        <v>4</v>
      </c>
    </row>
    <row r="4118" spans="1:5" x14ac:dyDescent="0.25">
      <c r="A4118" s="1" t="s">
        <v>4</v>
      </c>
      <c r="B4118">
        <v>4117</v>
      </c>
      <c r="C4118">
        <f t="shared" si="64"/>
        <v>411.70000000000005</v>
      </c>
      <c r="D4118">
        <v>14.43676</v>
      </c>
      <c r="E4118" s="1" t="s">
        <v>4</v>
      </c>
    </row>
    <row r="4119" spans="1:5" x14ac:dyDescent="0.25">
      <c r="A4119" s="1" t="s">
        <v>4</v>
      </c>
      <c r="B4119">
        <v>4118</v>
      </c>
      <c r="C4119">
        <f t="shared" si="64"/>
        <v>411.8</v>
      </c>
      <c r="D4119">
        <v>14.484959999999999</v>
      </c>
      <c r="E4119" s="1" t="s">
        <v>4</v>
      </c>
    </row>
    <row r="4120" spans="1:5" x14ac:dyDescent="0.25">
      <c r="A4120" s="1" t="s">
        <v>4</v>
      </c>
      <c r="B4120">
        <v>4119</v>
      </c>
      <c r="C4120">
        <f t="shared" si="64"/>
        <v>411.90000000000003</v>
      </c>
      <c r="D4120">
        <v>14.158480000000001</v>
      </c>
      <c r="E4120" s="1" t="s">
        <v>4</v>
      </c>
    </row>
    <row r="4121" spans="1:5" x14ac:dyDescent="0.25">
      <c r="A4121" s="1" t="s">
        <v>4</v>
      </c>
      <c r="B4121">
        <v>4120</v>
      </c>
      <c r="C4121">
        <f t="shared" si="64"/>
        <v>412</v>
      </c>
      <c r="D4121">
        <v>14.338800000000001</v>
      </c>
      <c r="E4121" s="1" t="s">
        <v>4</v>
      </c>
    </row>
    <row r="4122" spans="1:5" x14ac:dyDescent="0.25">
      <c r="A4122" s="1" t="s">
        <v>4</v>
      </c>
      <c r="B4122">
        <v>4121</v>
      </c>
      <c r="C4122">
        <f t="shared" si="64"/>
        <v>412.1</v>
      </c>
      <c r="D4122">
        <v>14.23644</v>
      </c>
      <c r="E4122" s="1" t="s">
        <v>4</v>
      </c>
    </row>
    <row r="4123" spans="1:5" x14ac:dyDescent="0.25">
      <c r="A4123" s="1" t="s">
        <v>4</v>
      </c>
      <c r="B4123">
        <v>4122</v>
      </c>
      <c r="C4123">
        <f t="shared" si="64"/>
        <v>412.20000000000005</v>
      </c>
      <c r="D4123">
        <v>14.3301</v>
      </c>
      <c r="E4123" s="1" t="s">
        <v>4</v>
      </c>
    </row>
    <row r="4124" spans="1:5" x14ac:dyDescent="0.25">
      <c r="A4124" s="1" t="s">
        <v>4</v>
      </c>
      <c r="B4124">
        <v>4123</v>
      </c>
      <c r="C4124">
        <f t="shared" si="64"/>
        <v>412.3</v>
      </c>
      <c r="D4124">
        <v>14.206</v>
      </c>
      <c r="E4124" s="1" t="s">
        <v>4</v>
      </c>
    </row>
    <row r="4125" spans="1:5" x14ac:dyDescent="0.25">
      <c r="A4125" s="1" t="s">
        <v>4</v>
      </c>
      <c r="B4125">
        <v>4124</v>
      </c>
      <c r="C4125">
        <f t="shared" si="64"/>
        <v>412.40000000000003</v>
      </c>
      <c r="D4125">
        <v>14.161490000000001</v>
      </c>
      <c r="E4125" s="1" t="s">
        <v>4</v>
      </c>
    </row>
    <row r="4126" spans="1:5" x14ac:dyDescent="0.25">
      <c r="A4126" s="1" t="s">
        <v>4</v>
      </c>
      <c r="B4126">
        <v>4125</v>
      </c>
      <c r="C4126">
        <f t="shared" si="64"/>
        <v>412.5</v>
      </c>
      <c r="D4126">
        <v>14.259309999999999</v>
      </c>
      <c r="E4126" s="1" t="s">
        <v>4</v>
      </c>
    </row>
    <row r="4127" spans="1:5" x14ac:dyDescent="0.25">
      <c r="A4127" s="1" t="s">
        <v>4</v>
      </c>
      <c r="B4127">
        <v>4126</v>
      </c>
      <c r="C4127">
        <f t="shared" si="64"/>
        <v>412.6</v>
      </c>
      <c r="D4127">
        <v>14.16066</v>
      </c>
      <c r="E4127" s="1" t="s">
        <v>4</v>
      </c>
    </row>
    <row r="4128" spans="1:5" x14ac:dyDescent="0.25">
      <c r="A4128" s="1" t="s">
        <v>4</v>
      </c>
      <c r="B4128">
        <v>4127</v>
      </c>
      <c r="C4128">
        <f t="shared" si="64"/>
        <v>412.70000000000005</v>
      </c>
      <c r="D4128">
        <v>14.211650000000001</v>
      </c>
      <c r="E4128" s="1" t="s">
        <v>4</v>
      </c>
    </row>
    <row r="4129" spans="1:5" x14ac:dyDescent="0.25">
      <c r="A4129" s="1" t="s">
        <v>4</v>
      </c>
      <c r="B4129">
        <v>4128</v>
      </c>
      <c r="C4129">
        <f t="shared" si="64"/>
        <v>412.8</v>
      </c>
      <c r="D4129">
        <v>14.140610000000001</v>
      </c>
      <c r="E4129" s="1" t="s">
        <v>4</v>
      </c>
    </row>
    <row r="4130" spans="1:5" x14ac:dyDescent="0.25">
      <c r="A4130" s="1" t="s">
        <v>4</v>
      </c>
      <c r="B4130">
        <v>4129</v>
      </c>
      <c r="C4130">
        <f t="shared" si="64"/>
        <v>412.90000000000003</v>
      </c>
      <c r="D4130">
        <v>14.21157</v>
      </c>
      <c r="E4130" s="1" t="s">
        <v>4</v>
      </c>
    </row>
    <row r="4131" spans="1:5" x14ac:dyDescent="0.25">
      <c r="A4131" s="1" t="s">
        <v>4</v>
      </c>
      <c r="B4131">
        <v>4130</v>
      </c>
      <c r="C4131">
        <f t="shared" si="64"/>
        <v>413</v>
      </c>
      <c r="D4131">
        <v>14.20054</v>
      </c>
      <c r="E4131" s="1" t="s">
        <v>4</v>
      </c>
    </row>
    <row r="4132" spans="1:5" x14ac:dyDescent="0.25">
      <c r="A4132" s="1" t="s">
        <v>4</v>
      </c>
      <c r="B4132">
        <v>4131</v>
      </c>
      <c r="C4132">
        <f t="shared" si="64"/>
        <v>413.1</v>
      </c>
      <c r="D4132">
        <v>14.37703</v>
      </c>
      <c r="E4132" s="1" t="s">
        <v>4</v>
      </c>
    </row>
    <row r="4133" spans="1:5" x14ac:dyDescent="0.25">
      <c r="A4133" s="1" t="s">
        <v>4</v>
      </c>
      <c r="B4133">
        <v>4132</v>
      </c>
      <c r="C4133">
        <f t="shared" si="64"/>
        <v>413.20000000000005</v>
      </c>
      <c r="D4133">
        <v>14.226139999999999</v>
      </c>
      <c r="E4133" s="1" t="s">
        <v>4</v>
      </c>
    </row>
    <row r="4134" spans="1:5" x14ac:dyDescent="0.25">
      <c r="A4134" s="1" t="s">
        <v>4</v>
      </c>
      <c r="B4134">
        <v>4133</v>
      </c>
      <c r="C4134">
        <f t="shared" si="64"/>
        <v>413.3</v>
      </c>
      <c r="D4134">
        <v>14.408289999999999</v>
      </c>
      <c r="E4134" s="1" t="s">
        <v>4</v>
      </c>
    </row>
    <row r="4135" spans="1:5" x14ac:dyDescent="0.25">
      <c r="A4135" s="1" t="s">
        <v>4</v>
      </c>
      <c r="B4135">
        <v>4134</v>
      </c>
      <c r="C4135">
        <f t="shared" si="64"/>
        <v>413.40000000000003</v>
      </c>
      <c r="D4135">
        <v>14.40911</v>
      </c>
      <c r="E4135" s="1" t="s">
        <v>4</v>
      </c>
    </row>
    <row r="4136" spans="1:5" x14ac:dyDescent="0.25">
      <c r="A4136" s="1" t="s">
        <v>4</v>
      </c>
      <c r="B4136">
        <v>4135</v>
      </c>
      <c r="C4136">
        <f t="shared" si="64"/>
        <v>413.5</v>
      </c>
      <c r="D4136">
        <v>14.401389999999999</v>
      </c>
      <c r="E4136" s="1" t="s">
        <v>4</v>
      </c>
    </row>
    <row r="4137" spans="1:5" x14ac:dyDescent="0.25">
      <c r="A4137" s="1" t="s">
        <v>4</v>
      </c>
      <c r="B4137">
        <v>4136</v>
      </c>
      <c r="C4137">
        <f t="shared" si="64"/>
        <v>413.6</v>
      </c>
      <c r="D4137">
        <v>14.35614</v>
      </c>
      <c r="E4137" s="1" t="s">
        <v>4</v>
      </c>
    </row>
    <row r="4138" spans="1:5" x14ac:dyDescent="0.25">
      <c r="A4138" s="1" t="s">
        <v>4</v>
      </c>
      <c r="B4138">
        <v>4137</v>
      </c>
      <c r="C4138">
        <f t="shared" si="64"/>
        <v>413.70000000000005</v>
      </c>
      <c r="D4138">
        <v>14.23977</v>
      </c>
      <c r="E4138" s="1" t="s">
        <v>4</v>
      </c>
    </row>
    <row r="4139" spans="1:5" x14ac:dyDescent="0.25">
      <c r="A4139" s="1" t="s">
        <v>4</v>
      </c>
      <c r="B4139">
        <v>4138</v>
      </c>
      <c r="C4139">
        <f t="shared" si="64"/>
        <v>413.8</v>
      </c>
      <c r="D4139">
        <v>14.33503</v>
      </c>
      <c r="E4139" s="1" t="s">
        <v>4</v>
      </c>
    </row>
    <row r="4140" spans="1:5" x14ac:dyDescent="0.25">
      <c r="A4140" s="1" t="s">
        <v>4</v>
      </c>
      <c r="B4140">
        <v>4139</v>
      </c>
      <c r="C4140">
        <f t="shared" si="64"/>
        <v>413.90000000000003</v>
      </c>
      <c r="D4140">
        <v>14.25634</v>
      </c>
      <c r="E4140" s="1" t="s">
        <v>4</v>
      </c>
    </row>
    <row r="4141" spans="1:5" x14ac:dyDescent="0.25">
      <c r="A4141" s="1" t="s">
        <v>4</v>
      </c>
      <c r="B4141">
        <v>4140</v>
      </c>
      <c r="C4141">
        <f t="shared" si="64"/>
        <v>414</v>
      </c>
      <c r="D4141">
        <v>14.31058</v>
      </c>
      <c r="E4141" s="1" t="s">
        <v>4</v>
      </c>
    </row>
    <row r="4142" spans="1:5" x14ac:dyDescent="0.25">
      <c r="A4142" s="1" t="s">
        <v>4</v>
      </c>
      <c r="B4142">
        <v>4141</v>
      </c>
      <c r="C4142">
        <f t="shared" si="64"/>
        <v>414.1</v>
      </c>
      <c r="D4142">
        <v>14.32</v>
      </c>
      <c r="E4142" s="1" t="s">
        <v>4</v>
      </c>
    </row>
    <row r="4143" spans="1:5" x14ac:dyDescent="0.25">
      <c r="A4143" s="1" t="s">
        <v>4</v>
      </c>
      <c r="B4143">
        <v>4142</v>
      </c>
      <c r="C4143">
        <f t="shared" si="64"/>
        <v>414.20000000000005</v>
      </c>
      <c r="D4143">
        <v>14.324630000000001</v>
      </c>
      <c r="E4143" s="1" t="s">
        <v>4</v>
      </c>
    </row>
    <row r="4144" spans="1:5" x14ac:dyDescent="0.25">
      <c r="A4144" s="1" t="s">
        <v>4</v>
      </c>
      <c r="B4144">
        <v>4143</v>
      </c>
      <c r="C4144">
        <f t="shared" si="64"/>
        <v>414.3</v>
      </c>
      <c r="D4144">
        <v>14.3283</v>
      </c>
      <c r="E4144" s="1" t="s">
        <v>4</v>
      </c>
    </row>
    <row r="4145" spans="1:5" x14ac:dyDescent="0.25">
      <c r="A4145" s="1" t="s">
        <v>4</v>
      </c>
      <c r="B4145">
        <v>4144</v>
      </c>
      <c r="C4145">
        <f t="shared" si="64"/>
        <v>414.40000000000003</v>
      </c>
      <c r="D4145">
        <v>14.41058</v>
      </c>
      <c r="E4145" s="1" t="s">
        <v>4</v>
      </c>
    </row>
    <row r="4146" spans="1:5" x14ac:dyDescent="0.25">
      <c r="A4146" s="1" t="s">
        <v>4</v>
      </c>
      <c r="B4146">
        <v>4145</v>
      </c>
      <c r="C4146">
        <f t="shared" si="64"/>
        <v>414.5</v>
      </c>
      <c r="D4146">
        <v>14.36138</v>
      </c>
      <c r="E4146" s="1" t="s">
        <v>4</v>
      </c>
    </row>
    <row r="4147" spans="1:5" x14ac:dyDescent="0.25">
      <c r="A4147" s="1" t="s">
        <v>4</v>
      </c>
      <c r="B4147">
        <v>4146</v>
      </c>
      <c r="C4147">
        <f t="shared" si="64"/>
        <v>414.6</v>
      </c>
      <c r="D4147">
        <v>14.269740000000001</v>
      </c>
      <c r="E4147" s="1" t="s">
        <v>4</v>
      </c>
    </row>
    <row r="4148" spans="1:5" x14ac:dyDescent="0.25">
      <c r="A4148" s="1" t="s">
        <v>4</v>
      </c>
      <c r="B4148">
        <v>4147</v>
      </c>
      <c r="C4148">
        <f t="shared" si="64"/>
        <v>414.70000000000005</v>
      </c>
      <c r="D4148">
        <v>14.441520000000001</v>
      </c>
      <c r="E4148" s="1" t="s">
        <v>4</v>
      </c>
    </row>
    <row r="4149" spans="1:5" x14ac:dyDescent="0.25">
      <c r="A4149" s="1" t="s">
        <v>4</v>
      </c>
      <c r="B4149">
        <v>4148</v>
      </c>
      <c r="C4149">
        <f t="shared" si="64"/>
        <v>414.8</v>
      </c>
      <c r="D4149">
        <v>14.4331</v>
      </c>
      <c r="E4149" s="1" t="s">
        <v>4</v>
      </c>
    </row>
    <row r="4150" spans="1:5" x14ac:dyDescent="0.25">
      <c r="A4150" s="1" t="s">
        <v>4</v>
      </c>
      <c r="B4150">
        <v>4149</v>
      </c>
      <c r="C4150">
        <f t="shared" si="64"/>
        <v>414.90000000000003</v>
      </c>
      <c r="D4150">
        <v>14.46128</v>
      </c>
      <c r="E4150" s="1" t="s">
        <v>4</v>
      </c>
    </row>
    <row r="4151" spans="1:5" x14ac:dyDescent="0.25">
      <c r="A4151" s="1" t="s">
        <v>4</v>
      </c>
      <c r="B4151">
        <v>4150</v>
      </c>
      <c r="C4151">
        <f t="shared" si="64"/>
        <v>415</v>
      </c>
      <c r="D4151">
        <v>14.328379999999999</v>
      </c>
      <c r="E4151" s="1" t="s">
        <v>4</v>
      </c>
    </row>
    <row r="4152" spans="1:5" x14ac:dyDescent="0.25">
      <c r="A4152" s="1" t="s">
        <v>4</v>
      </c>
      <c r="B4152">
        <v>4151</v>
      </c>
      <c r="C4152">
        <f t="shared" si="64"/>
        <v>415.1</v>
      </c>
      <c r="D4152">
        <v>14.35084</v>
      </c>
      <c r="E4152" s="1" t="s">
        <v>4</v>
      </c>
    </row>
    <row r="4153" spans="1:5" x14ac:dyDescent="0.25">
      <c r="A4153" s="1" t="s">
        <v>4</v>
      </c>
      <c r="B4153">
        <v>4152</v>
      </c>
      <c r="C4153">
        <f t="shared" si="64"/>
        <v>415.20000000000005</v>
      </c>
      <c r="D4153">
        <v>14.45604</v>
      </c>
      <c r="E4153" s="1" t="s">
        <v>4</v>
      </c>
    </row>
    <row r="4154" spans="1:5" x14ac:dyDescent="0.25">
      <c r="A4154" s="1" t="s">
        <v>4</v>
      </c>
      <c r="B4154">
        <v>4153</v>
      </c>
      <c r="C4154">
        <f t="shared" si="64"/>
        <v>415.3</v>
      </c>
      <c r="D4154">
        <v>14.36054</v>
      </c>
      <c r="E4154" s="1" t="s">
        <v>4</v>
      </c>
    </row>
    <row r="4155" spans="1:5" x14ac:dyDescent="0.25">
      <c r="A4155" s="1" t="s">
        <v>4</v>
      </c>
      <c r="B4155">
        <v>4154</v>
      </c>
      <c r="C4155">
        <f t="shared" si="64"/>
        <v>415.40000000000003</v>
      </c>
      <c r="D4155">
        <v>14.436909999999999</v>
      </c>
      <c r="E4155" s="1" t="s">
        <v>4</v>
      </c>
    </row>
    <row r="4156" spans="1:5" x14ac:dyDescent="0.25">
      <c r="A4156" s="1" t="s">
        <v>4</v>
      </c>
      <c r="B4156">
        <v>4155</v>
      </c>
      <c r="C4156">
        <f t="shared" si="64"/>
        <v>415.5</v>
      </c>
      <c r="D4156">
        <v>14.379860000000001</v>
      </c>
      <c r="E4156" s="1" t="s">
        <v>4</v>
      </c>
    </row>
    <row r="4157" spans="1:5" x14ac:dyDescent="0.25">
      <c r="A4157" s="1" t="s">
        <v>4</v>
      </c>
      <c r="B4157">
        <v>4156</v>
      </c>
      <c r="C4157">
        <f t="shared" si="64"/>
        <v>415.6</v>
      </c>
      <c r="D4157">
        <v>14.42404</v>
      </c>
      <c r="E4157" s="1" t="s">
        <v>4</v>
      </c>
    </row>
    <row r="4158" spans="1:5" x14ac:dyDescent="0.25">
      <c r="A4158" s="1" t="s">
        <v>4</v>
      </c>
      <c r="B4158">
        <v>4157</v>
      </c>
      <c r="C4158">
        <f t="shared" si="64"/>
        <v>415.70000000000005</v>
      </c>
      <c r="D4158">
        <v>14.30875</v>
      </c>
      <c r="E4158" s="1" t="s">
        <v>4</v>
      </c>
    </row>
    <row r="4159" spans="1:5" x14ac:dyDescent="0.25">
      <c r="A4159" s="1" t="s">
        <v>4</v>
      </c>
      <c r="B4159">
        <v>4158</v>
      </c>
      <c r="C4159">
        <f t="shared" si="64"/>
        <v>415.8</v>
      </c>
      <c r="D4159">
        <v>14.371359999999999</v>
      </c>
      <c r="E4159" s="1" t="s">
        <v>4</v>
      </c>
    </row>
    <row r="4160" spans="1:5" x14ac:dyDescent="0.25">
      <c r="A4160" s="1" t="s">
        <v>4</v>
      </c>
      <c r="B4160">
        <v>4159</v>
      </c>
      <c r="C4160">
        <f t="shared" si="64"/>
        <v>415.90000000000003</v>
      </c>
      <c r="D4160">
        <v>14.310750000000001</v>
      </c>
      <c r="E4160" s="1" t="s">
        <v>4</v>
      </c>
    </row>
    <row r="4161" spans="1:5" x14ac:dyDescent="0.25">
      <c r="A4161" s="1" t="s">
        <v>4</v>
      </c>
      <c r="B4161">
        <v>4160</v>
      </c>
      <c r="C4161">
        <f t="shared" si="64"/>
        <v>416</v>
      </c>
      <c r="D4161">
        <v>14.3653</v>
      </c>
      <c r="E4161" s="1" t="s">
        <v>4</v>
      </c>
    </row>
    <row r="4162" spans="1:5" x14ac:dyDescent="0.25">
      <c r="A4162" s="1" t="s">
        <v>4</v>
      </c>
      <c r="B4162">
        <v>4161</v>
      </c>
      <c r="C4162">
        <f t="shared" ref="C4162:C4225" si="65" xml:space="preserve"> B4162*0.1</f>
        <v>416.1</v>
      </c>
      <c r="D4162">
        <v>14.24938</v>
      </c>
      <c r="E4162" s="1" t="s">
        <v>4</v>
      </c>
    </row>
    <row r="4163" spans="1:5" x14ac:dyDescent="0.25">
      <c r="A4163" s="1" t="s">
        <v>4</v>
      </c>
      <c r="B4163">
        <v>4162</v>
      </c>
      <c r="C4163">
        <f t="shared" si="65"/>
        <v>416.20000000000005</v>
      </c>
      <c r="D4163">
        <v>14.343669999999999</v>
      </c>
      <c r="E4163" s="1" t="s">
        <v>4</v>
      </c>
    </row>
    <row r="4164" spans="1:5" x14ac:dyDescent="0.25">
      <c r="A4164" s="1" t="s">
        <v>4</v>
      </c>
      <c r="B4164">
        <v>4163</v>
      </c>
      <c r="C4164">
        <f t="shared" si="65"/>
        <v>416.3</v>
      </c>
      <c r="D4164">
        <v>14.37947</v>
      </c>
      <c r="E4164" s="1" t="s">
        <v>4</v>
      </c>
    </row>
    <row r="4165" spans="1:5" x14ac:dyDescent="0.25">
      <c r="A4165" s="1" t="s">
        <v>4</v>
      </c>
      <c r="B4165">
        <v>4164</v>
      </c>
      <c r="C4165">
        <f t="shared" si="65"/>
        <v>416.40000000000003</v>
      </c>
      <c r="D4165">
        <v>14.29876</v>
      </c>
      <c r="E4165" s="1" t="s">
        <v>4</v>
      </c>
    </row>
    <row r="4166" spans="1:5" x14ac:dyDescent="0.25">
      <c r="A4166" s="1" t="s">
        <v>4</v>
      </c>
      <c r="B4166">
        <v>4165</v>
      </c>
      <c r="C4166">
        <f t="shared" si="65"/>
        <v>416.5</v>
      </c>
      <c r="D4166">
        <v>14.325100000000001</v>
      </c>
      <c r="E4166" s="1" t="s">
        <v>4</v>
      </c>
    </row>
    <row r="4167" spans="1:5" x14ac:dyDescent="0.25">
      <c r="A4167" s="1" t="s">
        <v>4</v>
      </c>
      <c r="B4167">
        <v>4166</v>
      </c>
      <c r="C4167">
        <f t="shared" si="65"/>
        <v>416.6</v>
      </c>
      <c r="D4167">
        <v>14.42933</v>
      </c>
      <c r="E4167" s="1" t="s">
        <v>4</v>
      </c>
    </row>
    <row r="4168" spans="1:5" x14ac:dyDescent="0.25">
      <c r="A4168" s="1" t="s">
        <v>4</v>
      </c>
      <c r="B4168">
        <v>4167</v>
      </c>
      <c r="C4168">
        <f t="shared" si="65"/>
        <v>416.70000000000005</v>
      </c>
      <c r="D4168">
        <v>14.303990000000001</v>
      </c>
      <c r="E4168" s="1" t="s">
        <v>4</v>
      </c>
    </row>
    <row r="4169" spans="1:5" x14ac:dyDescent="0.25">
      <c r="A4169" s="1" t="s">
        <v>4</v>
      </c>
      <c r="B4169">
        <v>4168</v>
      </c>
      <c r="C4169">
        <f t="shared" si="65"/>
        <v>416.8</v>
      </c>
      <c r="D4169">
        <v>14.270189999999999</v>
      </c>
      <c r="E4169" s="1" t="s">
        <v>4</v>
      </c>
    </row>
    <row r="4170" spans="1:5" x14ac:dyDescent="0.25">
      <c r="A4170" s="1" t="s">
        <v>4</v>
      </c>
      <c r="B4170">
        <v>4169</v>
      </c>
      <c r="C4170">
        <f t="shared" si="65"/>
        <v>416.90000000000003</v>
      </c>
      <c r="D4170">
        <v>14.37706</v>
      </c>
      <c r="E4170" s="1" t="s">
        <v>4</v>
      </c>
    </row>
    <row r="4171" spans="1:5" x14ac:dyDescent="0.25">
      <c r="A4171" s="1" t="s">
        <v>4</v>
      </c>
      <c r="B4171">
        <v>4170</v>
      </c>
      <c r="C4171">
        <f t="shared" si="65"/>
        <v>417</v>
      </c>
      <c r="D4171">
        <v>14.37763</v>
      </c>
      <c r="E4171" s="1" t="s">
        <v>4</v>
      </c>
    </row>
    <row r="4172" spans="1:5" x14ac:dyDescent="0.25">
      <c r="A4172" s="1" t="s">
        <v>4</v>
      </c>
      <c r="B4172">
        <v>4171</v>
      </c>
      <c r="C4172">
        <f t="shared" si="65"/>
        <v>417.1</v>
      </c>
      <c r="D4172">
        <v>14.20758</v>
      </c>
      <c r="E4172" s="1" t="s">
        <v>4</v>
      </c>
    </row>
    <row r="4173" spans="1:5" x14ac:dyDescent="0.25">
      <c r="A4173" s="1" t="s">
        <v>4</v>
      </c>
      <c r="B4173">
        <v>4172</v>
      </c>
      <c r="C4173">
        <f t="shared" si="65"/>
        <v>417.20000000000005</v>
      </c>
      <c r="D4173">
        <v>14.284369999999999</v>
      </c>
      <c r="E4173" s="1" t="s">
        <v>4</v>
      </c>
    </row>
    <row r="4174" spans="1:5" x14ac:dyDescent="0.25">
      <c r="A4174" s="1" t="s">
        <v>4</v>
      </c>
      <c r="B4174">
        <v>4173</v>
      </c>
      <c r="C4174">
        <f t="shared" si="65"/>
        <v>417.3</v>
      </c>
      <c r="D4174">
        <v>14.05071</v>
      </c>
      <c r="E4174" s="1" t="s">
        <v>4</v>
      </c>
    </row>
    <row r="4175" spans="1:5" x14ac:dyDescent="0.25">
      <c r="A4175" s="1" t="s">
        <v>4</v>
      </c>
      <c r="B4175">
        <v>4174</v>
      </c>
      <c r="C4175">
        <f t="shared" si="65"/>
        <v>417.40000000000003</v>
      </c>
      <c r="D4175">
        <v>14.28281</v>
      </c>
      <c r="E4175" s="1" t="s">
        <v>4</v>
      </c>
    </row>
    <row r="4176" spans="1:5" x14ac:dyDescent="0.25">
      <c r="A4176" s="1" t="s">
        <v>4</v>
      </c>
      <c r="B4176">
        <v>4175</v>
      </c>
      <c r="C4176">
        <f t="shared" si="65"/>
        <v>417.5</v>
      </c>
      <c r="D4176">
        <v>14.47494</v>
      </c>
      <c r="E4176" s="1" t="s">
        <v>4</v>
      </c>
    </row>
    <row r="4177" spans="1:5" x14ac:dyDescent="0.25">
      <c r="A4177" s="1" t="s">
        <v>4</v>
      </c>
      <c r="B4177">
        <v>4176</v>
      </c>
      <c r="C4177">
        <f t="shared" si="65"/>
        <v>417.6</v>
      </c>
      <c r="D4177">
        <v>14.355650000000001</v>
      </c>
      <c r="E4177" s="1" t="s">
        <v>4</v>
      </c>
    </row>
    <row r="4178" spans="1:5" x14ac:dyDescent="0.25">
      <c r="A4178" s="1" t="s">
        <v>4</v>
      </c>
      <c r="B4178">
        <v>4177</v>
      </c>
      <c r="C4178">
        <f t="shared" si="65"/>
        <v>417.70000000000005</v>
      </c>
      <c r="D4178">
        <v>14.38203</v>
      </c>
      <c r="E4178" s="1" t="s">
        <v>4</v>
      </c>
    </row>
    <row r="4179" spans="1:5" x14ac:dyDescent="0.25">
      <c r="A4179" s="1" t="s">
        <v>4</v>
      </c>
      <c r="B4179">
        <v>4178</v>
      </c>
      <c r="C4179">
        <f t="shared" si="65"/>
        <v>417.8</v>
      </c>
      <c r="D4179">
        <v>14.313940000000001</v>
      </c>
      <c r="E4179" s="1" t="s">
        <v>4</v>
      </c>
    </row>
    <row r="4180" spans="1:5" x14ac:dyDescent="0.25">
      <c r="A4180" s="1" t="s">
        <v>4</v>
      </c>
      <c r="B4180">
        <v>4179</v>
      </c>
      <c r="C4180">
        <f t="shared" si="65"/>
        <v>417.90000000000003</v>
      </c>
      <c r="D4180">
        <v>14.381589999999999</v>
      </c>
      <c r="E4180" s="1" t="s">
        <v>4</v>
      </c>
    </row>
    <row r="4181" spans="1:5" x14ac:dyDescent="0.25">
      <c r="A4181" s="1" t="s">
        <v>4</v>
      </c>
      <c r="B4181">
        <v>4180</v>
      </c>
      <c r="C4181">
        <f t="shared" si="65"/>
        <v>418</v>
      </c>
      <c r="D4181">
        <v>14.3246</v>
      </c>
      <c r="E4181" s="1" t="s">
        <v>4</v>
      </c>
    </row>
    <row r="4182" spans="1:5" x14ac:dyDescent="0.25">
      <c r="A4182" s="1" t="s">
        <v>4</v>
      </c>
      <c r="B4182">
        <v>4181</v>
      </c>
      <c r="C4182">
        <f t="shared" si="65"/>
        <v>418.1</v>
      </c>
      <c r="D4182">
        <v>14.3414</v>
      </c>
      <c r="E4182" s="1" t="s">
        <v>4</v>
      </c>
    </row>
    <row r="4183" spans="1:5" x14ac:dyDescent="0.25">
      <c r="A4183" s="1" t="s">
        <v>4</v>
      </c>
      <c r="B4183">
        <v>4182</v>
      </c>
      <c r="C4183">
        <f t="shared" si="65"/>
        <v>418.20000000000005</v>
      </c>
      <c r="D4183">
        <v>14.391260000000001</v>
      </c>
      <c r="E4183" s="1" t="s">
        <v>4</v>
      </c>
    </row>
    <row r="4184" spans="1:5" x14ac:dyDescent="0.25">
      <c r="A4184" s="1" t="s">
        <v>4</v>
      </c>
      <c r="B4184">
        <v>4183</v>
      </c>
      <c r="C4184">
        <f t="shared" si="65"/>
        <v>418.3</v>
      </c>
      <c r="D4184">
        <v>14.315009999999999</v>
      </c>
      <c r="E4184" s="1" t="s">
        <v>4</v>
      </c>
    </row>
    <row r="4185" spans="1:5" x14ac:dyDescent="0.25">
      <c r="A4185" s="1" t="s">
        <v>4</v>
      </c>
      <c r="B4185">
        <v>4184</v>
      </c>
      <c r="C4185">
        <f t="shared" si="65"/>
        <v>418.40000000000003</v>
      </c>
      <c r="D4185">
        <v>14.23921</v>
      </c>
      <c r="E4185" s="1" t="s">
        <v>4</v>
      </c>
    </row>
    <row r="4186" spans="1:5" x14ac:dyDescent="0.25">
      <c r="A4186" s="1" t="s">
        <v>4</v>
      </c>
      <c r="B4186">
        <v>4185</v>
      </c>
      <c r="C4186">
        <f t="shared" si="65"/>
        <v>418.5</v>
      </c>
      <c r="D4186">
        <v>14.252000000000001</v>
      </c>
      <c r="E4186" s="1" t="s">
        <v>4</v>
      </c>
    </row>
    <row r="4187" spans="1:5" x14ac:dyDescent="0.25">
      <c r="A4187" s="1" t="s">
        <v>4</v>
      </c>
      <c r="B4187">
        <v>4186</v>
      </c>
      <c r="C4187">
        <f t="shared" si="65"/>
        <v>418.6</v>
      </c>
      <c r="D4187">
        <v>14.209490000000001</v>
      </c>
      <c r="E4187" s="1" t="s">
        <v>4</v>
      </c>
    </row>
    <row r="4188" spans="1:5" x14ac:dyDescent="0.25">
      <c r="A4188" s="1" t="s">
        <v>4</v>
      </c>
      <c r="B4188">
        <v>4187</v>
      </c>
      <c r="C4188">
        <f t="shared" si="65"/>
        <v>418.70000000000005</v>
      </c>
      <c r="D4188">
        <v>14.326510000000001</v>
      </c>
      <c r="E4188" s="1" t="s">
        <v>4</v>
      </c>
    </row>
    <row r="4189" spans="1:5" x14ac:dyDescent="0.25">
      <c r="A4189" s="1" t="s">
        <v>4</v>
      </c>
      <c r="B4189">
        <v>4188</v>
      </c>
      <c r="C4189">
        <f t="shared" si="65"/>
        <v>418.8</v>
      </c>
      <c r="D4189">
        <v>14.37201</v>
      </c>
      <c r="E4189" s="1" t="s">
        <v>4</v>
      </c>
    </row>
    <row r="4190" spans="1:5" x14ac:dyDescent="0.25">
      <c r="A4190" s="1" t="s">
        <v>4</v>
      </c>
      <c r="B4190">
        <v>4189</v>
      </c>
      <c r="C4190">
        <f t="shared" si="65"/>
        <v>418.90000000000003</v>
      </c>
      <c r="D4190">
        <v>14.47029</v>
      </c>
      <c r="E4190" s="1" t="s">
        <v>4</v>
      </c>
    </row>
    <row r="4191" spans="1:5" x14ac:dyDescent="0.25">
      <c r="A4191" s="1" t="s">
        <v>4</v>
      </c>
      <c r="B4191">
        <v>4190</v>
      </c>
      <c r="C4191">
        <f t="shared" si="65"/>
        <v>419</v>
      </c>
      <c r="D4191">
        <v>14.25155</v>
      </c>
      <c r="E4191" s="1" t="s">
        <v>4</v>
      </c>
    </row>
    <row r="4192" spans="1:5" x14ac:dyDescent="0.25">
      <c r="A4192" s="1" t="s">
        <v>4</v>
      </c>
      <c r="B4192">
        <v>4191</v>
      </c>
      <c r="C4192">
        <f t="shared" si="65"/>
        <v>419.1</v>
      </c>
      <c r="D4192">
        <v>14.546860000000001</v>
      </c>
      <c r="E4192" s="1" t="s">
        <v>4</v>
      </c>
    </row>
    <row r="4193" spans="1:5" x14ac:dyDescent="0.25">
      <c r="A4193" s="1" t="s">
        <v>4</v>
      </c>
      <c r="B4193">
        <v>4192</v>
      </c>
      <c r="C4193">
        <f t="shared" si="65"/>
        <v>419.20000000000005</v>
      </c>
      <c r="D4193">
        <v>14.21508</v>
      </c>
      <c r="E4193" s="1" t="s">
        <v>4</v>
      </c>
    </row>
    <row r="4194" spans="1:5" x14ac:dyDescent="0.25">
      <c r="A4194" s="1" t="s">
        <v>4</v>
      </c>
      <c r="B4194">
        <v>4193</v>
      </c>
      <c r="C4194">
        <f t="shared" si="65"/>
        <v>419.3</v>
      </c>
      <c r="D4194">
        <v>14.34624</v>
      </c>
      <c r="E4194" s="1" t="s">
        <v>4</v>
      </c>
    </row>
    <row r="4195" spans="1:5" x14ac:dyDescent="0.25">
      <c r="A4195" s="1" t="s">
        <v>4</v>
      </c>
      <c r="B4195">
        <v>4194</v>
      </c>
      <c r="C4195">
        <f t="shared" si="65"/>
        <v>419.40000000000003</v>
      </c>
      <c r="D4195">
        <v>14.45534</v>
      </c>
      <c r="E4195" s="1" t="s">
        <v>4</v>
      </c>
    </row>
    <row r="4196" spans="1:5" x14ac:dyDescent="0.25">
      <c r="A4196" s="1" t="s">
        <v>4</v>
      </c>
      <c r="B4196">
        <v>4195</v>
      </c>
      <c r="C4196">
        <f t="shared" si="65"/>
        <v>419.5</v>
      </c>
      <c r="D4196">
        <v>14.35331</v>
      </c>
      <c r="E4196" s="1" t="s">
        <v>4</v>
      </c>
    </row>
    <row r="4197" spans="1:5" x14ac:dyDescent="0.25">
      <c r="A4197" s="1" t="s">
        <v>4</v>
      </c>
      <c r="B4197">
        <v>4196</v>
      </c>
      <c r="C4197">
        <f t="shared" si="65"/>
        <v>419.6</v>
      </c>
      <c r="D4197">
        <v>14.414440000000001</v>
      </c>
      <c r="E4197" s="1" t="s">
        <v>4</v>
      </c>
    </row>
    <row r="4198" spans="1:5" x14ac:dyDescent="0.25">
      <c r="A4198" s="1" t="s">
        <v>4</v>
      </c>
      <c r="B4198">
        <v>4197</v>
      </c>
      <c r="C4198">
        <f t="shared" si="65"/>
        <v>419.70000000000005</v>
      </c>
      <c r="D4198">
        <v>14.65611</v>
      </c>
      <c r="E4198" s="1" t="s">
        <v>4</v>
      </c>
    </row>
    <row r="4199" spans="1:5" x14ac:dyDescent="0.25">
      <c r="A4199" s="1" t="s">
        <v>4</v>
      </c>
      <c r="B4199">
        <v>4198</v>
      </c>
      <c r="C4199">
        <f t="shared" si="65"/>
        <v>419.8</v>
      </c>
      <c r="D4199">
        <v>14.62327</v>
      </c>
      <c r="E4199" s="1" t="s">
        <v>4</v>
      </c>
    </row>
    <row r="4200" spans="1:5" x14ac:dyDescent="0.25">
      <c r="A4200" s="1" t="s">
        <v>4</v>
      </c>
      <c r="B4200">
        <v>4199</v>
      </c>
      <c r="C4200">
        <f t="shared" si="65"/>
        <v>419.90000000000003</v>
      </c>
      <c r="D4200">
        <v>14.36439</v>
      </c>
      <c r="E4200" s="1" t="s">
        <v>4</v>
      </c>
    </row>
    <row r="4201" spans="1:5" x14ac:dyDescent="0.25">
      <c r="A4201" s="1" t="s">
        <v>4</v>
      </c>
      <c r="B4201">
        <v>4200</v>
      </c>
      <c r="C4201">
        <f t="shared" si="65"/>
        <v>420</v>
      </c>
      <c r="D4201">
        <v>14.299289999999999</v>
      </c>
      <c r="E4201" s="1" t="s">
        <v>4</v>
      </c>
    </row>
    <row r="4202" spans="1:5" x14ac:dyDescent="0.25">
      <c r="A4202" s="1" t="s">
        <v>4</v>
      </c>
      <c r="B4202">
        <v>4201</v>
      </c>
      <c r="C4202">
        <f t="shared" si="65"/>
        <v>420.1</v>
      </c>
      <c r="D4202">
        <v>14.36196</v>
      </c>
      <c r="E4202" s="1" t="s">
        <v>4</v>
      </c>
    </row>
    <row r="4203" spans="1:5" x14ac:dyDescent="0.25">
      <c r="A4203" s="1" t="s">
        <v>4</v>
      </c>
      <c r="B4203">
        <v>4202</v>
      </c>
      <c r="C4203">
        <f t="shared" si="65"/>
        <v>420.20000000000005</v>
      </c>
      <c r="D4203">
        <v>14.28195</v>
      </c>
      <c r="E4203" s="1" t="s">
        <v>4</v>
      </c>
    </row>
    <row r="4204" spans="1:5" x14ac:dyDescent="0.25">
      <c r="A4204" s="1" t="s">
        <v>4</v>
      </c>
      <c r="B4204">
        <v>4203</v>
      </c>
      <c r="C4204">
        <f t="shared" si="65"/>
        <v>420.3</v>
      </c>
      <c r="D4204">
        <v>14.335330000000001</v>
      </c>
      <c r="E4204" s="1" t="s">
        <v>4</v>
      </c>
    </row>
    <row r="4205" spans="1:5" x14ac:dyDescent="0.25">
      <c r="A4205" s="1" t="s">
        <v>4</v>
      </c>
      <c r="B4205">
        <v>4204</v>
      </c>
      <c r="C4205">
        <f t="shared" si="65"/>
        <v>420.40000000000003</v>
      </c>
      <c r="D4205">
        <v>14.44458</v>
      </c>
      <c r="E4205" s="1" t="s">
        <v>4</v>
      </c>
    </row>
    <row r="4206" spans="1:5" x14ac:dyDescent="0.25">
      <c r="A4206" s="1" t="s">
        <v>4</v>
      </c>
      <c r="B4206">
        <v>4205</v>
      </c>
      <c r="C4206">
        <f t="shared" si="65"/>
        <v>420.5</v>
      </c>
      <c r="D4206">
        <v>14.408200000000001</v>
      </c>
      <c r="E4206" s="1" t="s">
        <v>4</v>
      </c>
    </row>
    <row r="4207" spans="1:5" x14ac:dyDescent="0.25">
      <c r="A4207" s="1" t="s">
        <v>4</v>
      </c>
      <c r="B4207">
        <v>4206</v>
      </c>
      <c r="C4207">
        <f t="shared" si="65"/>
        <v>420.6</v>
      </c>
      <c r="D4207">
        <v>14.27069</v>
      </c>
      <c r="E4207" s="1" t="s">
        <v>4</v>
      </c>
    </row>
    <row r="4208" spans="1:5" x14ac:dyDescent="0.25">
      <c r="A4208" s="1" t="s">
        <v>4</v>
      </c>
      <c r="B4208">
        <v>4207</v>
      </c>
      <c r="C4208">
        <f t="shared" si="65"/>
        <v>420.70000000000005</v>
      </c>
      <c r="D4208">
        <v>14.34712</v>
      </c>
      <c r="E4208" s="1" t="s">
        <v>4</v>
      </c>
    </row>
    <row r="4209" spans="1:5" x14ac:dyDescent="0.25">
      <c r="A4209" s="1" t="s">
        <v>4</v>
      </c>
      <c r="B4209">
        <v>4208</v>
      </c>
      <c r="C4209">
        <f t="shared" si="65"/>
        <v>420.8</v>
      </c>
      <c r="D4209">
        <v>14.37388</v>
      </c>
      <c r="E4209" s="1" t="s">
        <v>4</v>
      </c>
    </row>
    <row r="4210" spans="1:5" x14ac:dyDescent="0.25">
      <c r="A4210" s="1" t="s">
        <v>4</v>
      </c>
      <c r="B4210">
        <v>4209</v>
      </c>
      <c r="C4210">
        <f t="shared" si="65"/>
        <v>420.90000000000003</v>
      </c>
      <c r="D4210">
        <v>14.27955</v>
      </c>
      <c r="E4210" s="1" t="s">
        <v>4</v>
      </c>
    </row>
    <row r="4211" spans="1:5" x14ac:dyDescent="0.25">
      <c r="A4211" s="1" t="s">
        <v>4</v>
      </c>
      <c r="B4211">
        <v>4210</v>
      </c>
      <c r="C4211">
        <f t="shared" si="65"/>
        <v>421</v>
      </c>
      <c r="D4211">
        <v>14.471109999999999</v>
      </c>
      <c r="E4211" s="1" t="s">
        <v>4</v>
      </c>
    </row>
    <row r="4212" spans="1:5" x14ac:dyDescent="0.25">
      <c r="A4212" s="1" t="s">
        <v>4</v>
      </c>
      <c r="B4212">
        <v>4211</v>
      </c>
      <c r="C4212">
        <f t="shared" si="65"/>
        <v>421.1</v>
      </c>
      <c r="D4212">
        <v>14.43839</v>
      </c>
      <c r="E4212" s="1" t="s">
        <v>4</v>
      </c>
    </row>
    <row r="4213" spans="1:5" x14ac:dyDescent="0.25">
      <c r="A4213" s="1" t="s">
        <v>4</v>
      </c>
      <c r="B4213">
        <v>4212</v>
      </c>
      <c r="C4213">
        <f t="shared" si="65"/>
        <v>421.20000000000005</v>
      </c>
      <c r="D4213">
        <v>14.433870000000001</v>
      </c>
      <c r="E4213" s="1" t="s">
        <v>4</v>
      </c>
    </row>
    <row r="4214" spans="1:5" x14ac:dyDescent="0.25">
      <c r="A4214" s="1" t="s">
        <v>4</v>
      </c>
      <c r="B4214">
        <v>4213</v>
      </c>
      <c r="C4214">
        <f t="shared" si="65"/>
        <v>421.3</v>
      </c>
      <c r="D4214">
        <v>14.23211</v>
      </c>
      <c r="E4214" s="1" t="s">
        <v>4</v>
      </c>
    </row>
    <row r="4215" spans="1:5" x14ac:dyDescent="0.25">
      <c r="A4215" s="1" t="s">
        <v>4</v>
      </c>
      <c r="B4215">
        <v>4214</v>
      </c>
      <c r="C4215">
        <f t="shared" si="65"/>
        <v>421.40000000000003</v>
      </c>
      <c r="D4215">
        <v>14.267440000000001</v>
      </c>
      <c r="E4215" s="1" t="s">
        <v>4</v>
      </c>
    </row>
    <row r="4216" spans="1:5" x14ac:dyDescent="0.25">
      <c r="A4216" s="1" t="s">
        <v>4</v>
      </c>
      <c r="B4216">
        <v>4215</v>
      </c>
      <c r="C4216">
        <f t="shared" si="65"/>
        <v>421.5</v>
      </c>
      <c r="D4216">
        <v>14.34324</v>
      </c>
      <c r="E4216" s="1" t="s">
        <v>4</v>
      </c>
    </row>
    <row r="4217" spans="1:5" x14ac:dyDescent="0.25">
      <c r="A4217" s="1" t="s">
        <v>4</v>
      </c>
      <c r="B4217">
        <v>4216</v>
      </c>
      <c r="C4217">
        <f t="shared" si="65"/>
        <v>421.6</v>
      </c>
      <c r="D4217">
        <v>14.21504</v>
      </c>
      <c r="E4217" s="1" t="s">
        <v>4</v>
      </c>
    </row>
    <row r="4218" spans="1:5" x14ac:dyDescent="0.25">
      <c r="A4218" s="1" t="s">
        <v>4</v>
      </c>
      <c r="B4218">
        <v>4217</v>
      </c>
      <c r="C4218">
        <f t="shared" si="65"/>
        <v>421.70000000000005</v>
      </c>
      <c r="D4218">
        <v>14.28401</v>
      </c>
      <c r="E4218" s="1" t="s">
        <v>4</v>
      </c>
    </row>
    <row r="4219" spans="1:5" x14ac:dyDescent="0.25">
      <c r="A4219" s="1" t="s">
        <v>4</v>
      </c>
      <c r="B4219">
        <v>4218</v>
      </c>
      <c r="C4219">
        <f t="shared" si="65"/>
        <v>421.8</v>
      </c>
      <c r="D4219">
        <v>14.293380000000001</v>
      </c>
      <c r="E4219" s="1" t="s">
        <v>4</v>
      </c>
    </row>
    <row r="4220" spans="1:5" x14ac:dyDescent="0.25">
      <c r="A4220" s="1" t="s">
        <v>4</v>
      </c>
      <c r="B4220">
        <v>4219</v>
      </c>
      <c r="C4220">
        <f t="shared" si="65"/>
        <v>421.90000000000003</v>
      </c>
      <c r="D4220">
        <v>14.106059999999999</v>
      </c>
      <c r="E4220" s="1" t="s">
        <v>4</v>
      </c>
    </row>
    <row r="4221" spans="1:5" x14ac:dyDescent="0.25">
      <c r="A4221" s="1" t="s">
        <v>4</v>
      </c>
      <c r="B4221">
        <v>4220</v>
      </c>
      <c r="C4221">
        <f t="shared" si="65"/>
        <v>422</v>
      </c>
      <c r="D4221">
        <v>14.33257</v>
      </c>
      <c r="E4221" s="1" t="s">
        <v>4</v>
      </c>
    </row>
    <row r="4222" spans="1:5" x14ac:dyDescent="0.25">
      <c r="A4222" s="1" t="s">
        <v>4</v>
      </c>
      <c r="B4222">
        <v>4221</v>
      </c>
      <c r="C4222">
        <f t="shared" si="65"/>
        <v>422.1</v>
      </c>
      <c r="D4222">
        <v>14.200469999999999</v>
      </c>
      <c r="E4222" s="1" t="s">
        <v>4</v>
      </c>
    </row>
    <row r="4223" spans="1:5" x14ac:dyDescent="0.25">
      <c r="A4223" s="1" t="s">
        <v>4</v>
      </c>
      <c r="B4223">
        <v>4222</v>
      </c>
      <c r="C4223">
        <f t="shared" si="65"/>
        <v>422.20000000000005</v>
      </c>
      <c r="D4223">
        <v>14.35768</v>
      </c>
      <c r="E4223" s="1" t="s">
        <v>4</v>
      </c>
    </row>
    <row r="4224" spans="1:5" x14ac:dyDescent="0.25">
      <c r="A4224" s="1" t="s">
        <v>4</v>
      </c>
      <c r="B4224">
        <v>4223</v>
      </c>
      <c r="C4224">
        <f t="shared" si="65"/>
        <v>422.3</v>
      </c>
      <c r="D4224">
        <v>14.39401</v>
      </c>
      <c r="E4224" s="1" t="s">
        <v>4</v>
      </c>
    </row>
    <row r="4225" spans="1:5" x14ac:dyDescent="0.25">
      <c r="A4225" s="1" t="s">
        <v>4</v>
      </c>
      <c r="B4225">
        <v>4224</v>
      </c>
      <c r="C4225">
        <f t="shared" si="65"/>
        <v>422.40000000000003</v>
      </c>
      <c r="D4225">
        <v>14.221579999999999</v>
      </c>
      <c r="E4225" s="1" t="s">
        <v>4</v>
      </c>
    </row>
    <row r="4226" spans="1:5" x14ac:dyDescent="0.25">
      <c r="A4226" s="1" t="s">
        <v>4</v>
      </c>
      <c r="B4226">
        <v>4225</v>
      </c>
      <c r="C4226">
        <f t="shared" ref="C4226:C4289" si="66" xml:space="preserve"> B4226*0.1</f>
        <v>422.5</v>
      </c>
      <c r="D4226">
        <v>14.347759999999999</v>
      </c>
      <c r="E4226" s="1" t="s">
        <v>4</v>
      </c>
    </row>
    <row r="4227" spans="1:5" x14ac:dyDescent="0.25">
      <c r="A4227" s="1" t="s">
        <v>4</v>
      </c>
      <c r="B4227">
        <v>4226</v>
      </c>
      <c r="C4227">
        <f t="shared" si="66"/>
        <v>422.6</v>
      </c>
      <c r="D4227">
        <v>14.31531</v>
      </c>
      <c r="E4227" s="1" t="s">
        <v>4</v>
      </c>
    </row>
    <row r="4228" spans="1:5" x14ac:dyDescent="0.25">
      <c r="A4228" s="1" t="s">
        <v>4</v>
      </c>
      <c r="B4228">
        <v>4227</v>
      </c>
      <c r="C4228">
        <f t="shared" si="66"/>
        <v>422.70000000000005</v>
      </c>
      <c r="D4228">
        <v>14.355689999999999</v>
      </c>
      <c r="E4228" s="1" t="s">
        <v>4</v>
      </c>
    </row>
    <row r="4229" spans="1:5" x14ac:dyDescent="0.25">
      <c r="A4229" s="1" t="s">
        <v>4</v>
      </c>
      <c r="B4229">
        <v>4228</v>
      </c>
      <c r="C4229">
        <f t="shared" si="66"/>
        <v>422.8</v>
      </c>
      <c r="D4229">
        <v>14.42342</v>
      </c>
      <c r="E4229" s="1" t="s">
        <v>4</v>
      </c>
    </row>
    <row r="4230" spans="1:5" x14ac:dyDescent="0.25">
      <c r="A4230" s="1" t="s">
        <v>4</v>
      </c>
      <c r="B4230">
        <v>4229</v>
      </c>
      <c r="C4230">
        <f t="shared" si="66"/>
        <v>422.90000000000003</v>
      </c>
      <c r="D4230">
        <v>14.61286</v>
      </c>
      <c r="E4230" s="1" t="s">
        <v>4</v>
      </c>
    </row>
    <row r="4231" spans="1:5" x14ac:dyDescent="0.25">
      <c r="A4231" s="1" t="s">
        <v>4</v>
      </c>
      <c r="B4231">
        <v>4230</v>
      </c>
      <c r="C4231">
        <f t="shared" si="66"/>
        <v>423</v>
      </c>
      <c r="D4231">
        <v>14.30954</v>
      </c>
      <c r="E4231" s="1" t="s">
        <v>4</v>
      </c>
    </row>
    <row r="4232" spans="1:5" x14ac:dyDescent="0.25">
      <c r="A4232" s="1" t="s">
        <v>4</v>
      </c>
      <c r="B4232">
        <v>4231</v>
      </c>
      <c r="C4232">
        <f t="shared" si="66"/>
        <v>423.1</v>
      </c>
      <c r="D4232">
        <v>14.51144</v>
      </c>
      <c r="E4232" s="1" t="s">
        <v>4</v>
      </c>
    </row>
    <row r="4233" spans="1:5" x14ac:dyDescent="0.25">
      <c r="A4233" s="1" t="s">
        <v>4</v>
      </c>
      <c r="B4233">
        <v>4232</v>
      </c>
      <c r="C4233">
        <f t="shared" si="66"/>
        <v>423.20000000000005</v>
      </c>
      <c r="D4233">
        <v>14.42845</v>
      </c>
      <c r="E4233" s="1" t="s">
        <v>4</v>
      </c>
    </row>
    <row r="4234" spans="1:5" x14ac:dyDescent="0.25">
      <c r="A4234" s="1" t="s">
        <v>4</v>
      </c>
      <c r="B4234">
        <v>4233</v>
      </c>
      <c r="C4234">
        <f t="shared" si="66"/>
        <v>423.3</v>
      </c>
      <c r="D4234">
        <v>14.564719999999999</v>
      </c>
      <c r="E4234" s="1" t="s">
        <v>4</v>
      </c>
    </row>
    <row r="4235" spans="1:5" x14ac:dyDescent="0.25">
      <c r="A4235" s="1" t="s">
        <v>4</v>
      </c>
      <c r="B4235">
        <v>4234</v>
      </c>
      <c r="C4235">
        <f t="shared" si="66"/>
        <v>423.40000000000003</v>
      </c>
      <c r="D4235">
        <v>14.45487</v>
      </c>
      <c r="E4235" s="1" t="s">
        <v>4</v>
      </c>
    </row>
    <row r="4236" spans="1:5" x14ac:dyDescent="0.25">
      <c r="A4236" s="1" t="s">
        <v>4</v>
      </c>
      <c r="B4236">
        <v>4235</v>
      </c>
      <c r="C4236">
        <f t="shared" si="66"/>
        <v>423.5</v>
      </c>
      <c r="D4236">
        <v>14.29937</v>
      </c>
      <c r="E4236" s="1" t="s">
        <v>4</v>
      </c>
    </row>
    <row r="4237" spans="1:5" x14ac:dyDescent="0.25">
      <c r="A4237" s="1" t="s">
        <v>4</v>
      </c>
      <c r="B4237">
        <v>4236</v>
      </c>
      <c r="C4237">
        <f t="shared" si="66"/>
        <v>423.6</v>
      </c>
      <c r="D4237">
        <v>14.427849999999999</v>
      </c>
      <c r="E4237" s="1" t="s">
        <v>4</v>
      </c>
    </row>
    <row r="4238" spans="1:5" x14ac:dyDescent="0.25">
      <c r="A4238" s="1" t="s">
        <v>4</v>
      </c>
      <c r="B4238">
        <v>4237</v>
      </c>
      <c r="C4238">
        <f t="shared" si="66"/>
        <v>423.70000000000005</v>
      </c>
      <c r="D4238">
        <v>14.490259999999999</v>
      </c>
      <c r="E4238" s="1" t="s">
        <v>4</v>
      </c>
    </row>
    <row r="4239" spans="1:5" x14ac:dyDescent="0.25">
      <c r="A4239" s="1" t="s">
        <v>4</v>
      </c>
      <c r="B4239">
        <v>4238</v>
      </c>
      <c r="C4239">
        <f t="shared" si="66"/>
        <v>423.8</v>
      </c>
      <c r="D4239">
        <v>14.58661</v>
      </c>
      <c r="E4239" s="1" t="s">
        <v>4</v>
      </c>
    </row>
    <row r="4240" spans="1:5" x14ac:dyDescent="0.25">
      <c r="A4240" s="1" t="s">
        <v>4</v>
      </c>
      <c r="B4240">
        <v>4239</v>
      </c>
      <c r="C4240">
        <f t="shared" si="66"/>
        <v>423.90000000000003</v>
      </c>
      <c r="D4240">
        <v>14.438090000000001</v>
      </c>
      <c r="E4240" s="1" t="s">
        <v>4</v>
      </c>
    </row>
    <row r="4241" spans="1:5" x14ac:dyDescent="0.25">
      <c r="A4241" s="1" t="s">
        <v>4</v>
      </c>
      <c r="B4241">
        <v>4240</v>
      </c>
      <c r="C4241">
        <f t="shared" si="66"/>
        <v>424</v>
      </c>
      <c r="D4241">
        <v>14.51052</v>
      </c>
      <c r="E4241" s="1" t="s">
        <v>4</v>
      </c>
    </row>
    <row r="4242" spans="1:5" x14ac:dyDescent="0.25">
      <c r="A4242" s="1" t="s">
        <v>4</v>
      </c>
      <c r="B4242">
        <v>4241</v>
      </c>
      <c r="C4242">
        <f t="shared" si="66"/>
        <v>424.1</v>
      </c>
      <c r="D4242">
        <v>14.450570000000001</v>
      </c>
      <c r="E4242" s="1" t="s">
        <v>4</v>
      </c>
    </row>
    <row r="4243" spans="1:5" x14ac:dyDescent="0.25">
      <c r="A4243" s="1" t="s">
        <v>4</v>
      </c>
      <c r="B4243">
        <v>4242</v>
      </c>
      <c r="C4243">
        <f t="shared" si="66"/>
        <v>424.20000000000005</v>
      </c>
      <c r="D4243">
        <v>14.54481</v>
      </c>
      <c r="E4243" s="1" t="s">
        <v>4</v>
      </c>
    </row>
    <row r="4244" spans="1:5" x14ac:dyDescent="0.25">
      <c r="A4244" s="1" t="s">
        <v>4</v>
      </c>
      <c r="B4244">
        <v>4243</v>
      </c>
      <c r="C4244">
        <f t="shared" si="66"/>
        <v>424.3</v>
      </c>
      <c r="D4244">
        <v>14.388059999999999</v>
      </c>
      <c r="E4244" s="1" t="s">
        <v>4</v>
      </c>
    </row>
    <row r="4245" spans="1:5" x14ac:dyDescent="0.25">
      <c r="A4245" s="1" t="s">
        <v>4</v>
      </c>
      <c r="B4245">
        <v>4244</v>
      </c>
      <c r="C4245">
        <f t="shared" si="66"/>
        <v>424.40000000000003</v>
      </c>
      <c r="D4245">
        <v>14.495950000000001</v>
      </c>
      <c r="E4245" s="1" t="s">
        <v>4</v>
      </c>
    </row>
    <row r="4246" spans="1:5" x14ac:dyDescent="0.25">
      <c r="A4246" s="1" t="s">
        <v>4</v>
      </c>
      <c r="B4246">
        <v>4245</v>
      </c>
      <c r="C4246">
        <f t="shared" si="66"/>
        <v>424.5</v>
      </c>
      <c r="D4246">
        <v>14.50259</v>
      </c>
      <c r="E4246" s="1" t="s">
        <v>4</v>
      </c>
    </row>
    <row r="4247" spans="1:5" x14ac:dyDescent="0.25">
      <c r="A4247" s="1" t="s">
        <v>4</v>
      </c>
      <c r="B4247">
        <v>4246</v>
      </c>
      <c r="C4247">
        <f t="shared" si="66"/>
        <v>424.6</v>
      </c>
      <c r="D4247">
        <v>14.543519999999999</v>
      </c>
      <c r="E4247" s="1" t="s">
        <v>4</v>
      </c>
    </row>
    <row r="4248" spans="1:5" x14ac:dyDescent="0.25">
      <c r="A4248" s="1" t="s">
        <v>4</v>
      </c>
      <c r="B4248">
        <v>4247</v>
      </c>
      <c r="C4248">
        <f t="shared" si="66"/>
        <v>424.70000000000005</v>
      </c>
      <c r="D4248">
        <v>14.50684</v>
      </c>
      <c r="E4248" s="1" t="s">
        <v>4</v>
      </c>
    </row>
    <row r="4249" spans="1:5" x14ac:dyDescent="0.25">
      <c r="A4249" s="1" t="s">
        <v>4</v>
      </c>
      <c r="B4249">
        <v>4248</v>
      </c>
      <c r="C4249">
        <f t="shared" si="66"/>
        <v>424.8</v>
      </c>
      <c r="D4249">
        <v>14.508229999999999</v>
      </c>
      <c r="E4249" s="1" t="s">
        <v>4</v>
      </c>
    </row>
    <row r="4250" spans="1:5" x14ac:dyDescent="0.25">
      <c r="A4250" s="1" t="s">
        <v>4</v>
      </c>
      <c r="B4250">
        <v>4249</v>
      </c>
      <c r="C4250">
        <f t="shared" si="66"/>
        <v>424.90000000000003</v>
      </c>
      <c r="D4250">
        <v>14.475849999999999</v>
      </c>
      <c r="E4250" s="1" t="s">
        <v>4</v>
      </c>
    </row>
    <row r="4251" spans="1:5" x14ac:dyDescent="0.25">
      <c r="A4251" s="1" t="s">
        <v>4</v>
      </c>
      <c r="B4251">
        <v>4250</v>
      </c>
      <c r="C4251">
        <f t="shared" si="66"/>
        <v>425</v>
      </c>
      <c r="D4251">
        <v>14.367929999999999</v>
      </c>
      <c r="E4251" s="1" t="s">
        <v>4</v>
      </c>
    </row>
    <row r="4252" spans="1:5" x14ac:dyDescent="0.25">
      <c r="A4252" s="1" t="s">
        <v>4</v>
      </c>
      <c r="B4252">
        <v>4251</v>
      </c>
      <c r="C4252">
        <f t="shared" si="66"/>
        <v>425.1</v>
      </c>
      <c r="D4252">
        <v>14.44464</v>
      </c>
      <c r="E4252" s="1" t="s">
        <v>4</v>
      </c>
    </row>
    <row r="4253" spans="1:5" x14ac:dyDescent="0.25">
      <c r="A4253" s="1" t="s">
        <v>4</v>
      </c>
      <c r="B4253">
        <v>4252</v>
      </c>
      <c r="C4253">
        <f t="shared" si="66"/>
        <v>425.20000000000005</v>
      </c>
      <c r="D4253">
        <v>14.4544</v>
      </c>
      <c r="E4253" s="1" t="s">
        <v>4</v>
      </c>
    </row>
    <row r="4254" spans="1:5" x14ac:dyDescent="0.25">
      <c r="A4254" s="1" t="s">
        <v>4</v>
      </c>
      <c r="B4254">
        <v>4253</v>
      </c>
      <c r="C4254">
        <f t="shared" si="66"/>
        <v>425.3</v>
      </c>
      <c r="D4254">
        <v>14.390499999999999</v>
      </c>
      <c r="E4254" s="1" t="s">
        <v>4</v>
      </c>
    </row>
    <row r="4255" spans="1:5" x14ac:dyDescent="0.25">
      <c r="A4255" s="1" t="s">
        <v>4</v>
      </c>
      <c r="B4255">
        <v>4254</v>
      </c>
      <c r="C4255">
        <f t="shared" si="66"/>
        <v>425.40000000000003</v>
      </c>
      <c r="D4255">
        <v>14.415290000000001</v>
      </c>
      <c r="E4255" s="1" t="s">
        <v>4</v>
      </c>
    </row>
    <row r="4256" spans="1:5" x14ac:dyDescent="0.25">
      <c r="A4256" s="1" t="s">
        <v>4</v>
      </c>
      <c r="B4256">
        <v>4255</v>
      </c>
      <c r="C4256">
        <f t="shared" si="66"/>
        <v>425.5</v>
      </c>
      <c r="D4256">
        <v>14.736230000000001</v>
      </c>
      <c r="E4256" s="1" t="s">
        <v>4</v>
      </c>
    </row>
    <row r="4257" spans="1:5" x14ac:dyDescent="0.25">
      <c r="A4257" s="1" t="s">
        <v>4</v>
      </c>
      <c r="B4257">
        <v>4256</v>
      </c>
      <c r="C4257">
        <f t="shared" si="66"/>
        <v>425.6</v>
      </c>
      <c r="D4257">
        <v>14.55617</v>
      </c>
      <c r="E4257" s="1" t="s">
        <v>4</v>
      </c>
    </row>
    <row r="4258" spans="1:5" x14ac:dyDescent="0.25">
      <c r="A4258" s="1" t="s">
        <v>4</v>
      </c>
      <c r="B4258">
        <v>4257</v>
      </c>
      <c r="C4258">
        <f t="shared" si="66"/>
        <v>425.70000000000005</v>
      </c>
      <c r="D4258">
        <v>14.553229999999999</v>
      </c>
      <c r="E4258" s="1" t="s">
        <v>4</v>
      </c>
    </row>
    <row r="4259" spans="1:5" x14ac:dyDescent="0.25">
      <c r="A4259" s="1" t="s">
        <v>4</v>
      </c>
      <c r="B4259">
        <v>4258</v>
      </c>
      <c r="C4259">
        <f t="shared" si="66"/>
        <v>425.8</v>
      </c>
      <c r="D4259">
        <v>14.527380000000001</v>
      </c>
      <c r="E4259" s="1" t="s">
        <v>4</v>
      </c>
    </row>
    <row r="4260" spans="1:5" x14ac:dyDescent="0.25">
      <c r="A4260" s="1" t="s">
        <v>4</v>
      </c>
      <c r="B4260">
        <v>4259</v>
      </c>
      <c r="C4260">
        <f t="shared" si="66"/>
        <v>425.90000000000003</v>
      </c>
      <c r="D4260">
        <v>14.551450000000001</v>
      </c>
      <c r="E4260" s="1" t="s">
        <v>4</v>
      </c>
    </row>
    <row r="4261" spans="1:5" x14ac:dyDescent="0.25">
      <c r="A4261" s="1" t="s">
        <v>4</v>
      </c>
      <c r="B4261">
        <v>4260</v>
      </c>
      <c r="C4261">
        <f t="shared" si="66"/>
        <v>426</v>
      </c>
      <c r="D4261">
        <v>14.60055</v>
      </c>
      <c r="E4261" s="1" t="s">
        <v>4</v>
      </c>
    </row>
    <row r="4262" spans="1:5" x14ac:dyDescent="0.25">
      <c r="A4262" s="1" t="s">
        <v>4</v>
      </c>
      <c r="B4262">
        <v>4261</v>
      </c>
      <c r="C4262">
        <f t="shared" si="66"/>
        <v>426.1</v>
      </c>
      <c r="D4262">
        <v>14.53279</v>
      </c>
      <c r="E4262" s="1" t="s">
        <v>4</v>
      </c>
    </row>
    <row r="4263" spans="1:5" x14ac:dyDescent="0.25">
      <c r="A4263" s="1" t="s">
        <v>4</v>
      </c>
      <c r="B4263">
        <v>4262</v>
      </c>
      <c r="C4263">
        <f t="shared" si="66"/>
        <v>426.20000000000005</v>
      </c>
      <c r="D4263">
        <v>14.507020000000001</v>
      </c>
      <c r="E4263" s="1" t="s">
        <v>4</v>
      </c>
    </row>
    <row r="4264" spans="1:5" x14ac:dyDescent="0.25">
      <c r="A4264" s="1" t="s">
        <v>4</v>
      </c>
      <c r="B4264">
        <v>4263</v>
      </c>
      <c r="C4264">
        <f t="shared" si="66"/>
        <v>426.3</v>
      </c>
      <c r="D4264">
        <v>14.536799999999999</v>
      </c>
      <c r="E4264" s="1" t="s">
        <v>4</v>
      </c>
    </row>
    <row r="4265" spans="1:5" x14ac:dyDescent="0.25">
      <c r="A4265" s="1" t="s">
        <v>4</v>
      </c>
      <c r="B4265">
        <v>4264</v>
      </c>
      <c r="C4265">
        <f t="shared" si="66"/>
        <v>426.40000000000003</v>
      </c>
      <c r="D4265">
        <v>14.407780000000001</v>
      </c>
      <c r="E4265" s="1" t="s">
        <v>4</v>
      </c>
    </row>
    <row r="4266" spans="1:5" x14ac:dyDescent="0.25">
      <c r="A4266" s="1" t="s">
        <v>4</v>
      </c>
      <c r="B4266">
        <v>4265</v>
      </c>
      <c r="C4266">
        <f t="shared" si="66"/>
        <v>426.5</v>
      </c>
      <c r="D4266">
        <v>14.294840000000001</v>
      </c>
      <c r="E4266" s="1" t="s">
        <v>4</v>
      </c>
    </row>
    <row r="4267" spans="1:5" x14ac:dyDescent="0.25">
      <c r="A4267" s="1" t="s">
        <v>4</v>
      </c>
      <c r="B4267">
        <v>4266</v>
      </c>
      <c r="C4267">
        <f t="shared" si="66"/>
        <v>426.6</v>
      </c>
      <c r="D4267">
        <v>14.457560000000001</v>
      </c>
      <c r="E4267" s="1" t="s">
        <v>4</v>
      </c>
    </row>
    <row r="4268" spans="1:5" x14ac:dyDescent="0.25">
      <c r="A4268" s="1" t="s">
        <v>4</v>
      </c>
      <c r="B4268">
        <v>4267</v>
      </c>
      <c r="C4268">
        <f t="shared" si="66"/>
        <v>426.70000000000005</v>
      </c>
      <c r="D4268">
        <v>14.50732</v>
      </c>
      <c r="E4268" s="1" t="s">
        <v>4</v>
      </c>
    </row>
    <row r="4269" spans="1:5" x14ac:dyDescent="0.25">
      <c r="A4269" s="1" t="s">
        <v>4</v>
      </c>
      <c r="B4269">
        <v>4268</v>
      </c>
      <c r="C4269">
        <f t="shared" si="66"/>
        <v>426.8</v>
      </c>
      <c r="D4269">
        <v>14.59618</v>
      </c>
      <c r="E4269" s="1" t="s">
        <v>4</v>
      </c>
    </row>
    <row r="4270" spans="1:5" x14ac:dyDescent="0.25">
      <c r="A4270" s="1" t="s">
        <v>4</v>
      </c>
      <c r="B4270">
        <v>4269</v>
      </c>
      <c r="C4270">
        <f t="shared" si="66"/>
        <v>426.90000000000003</v>
      </c>
      <c r="D4270">
        <v>14.46238</v>
      </c>
      <c r="E4270" s="1" t="s">
        <v>4</v>
      </c>
    </row>
    <row r="4271" spans="1:5" x14ac:dyDescent="0.25">
      <c r="A4271" s="1" t="s">
        <v>4</v>
      </c>
      <c r="B4271">
        <v>4270</v>
      </c>
      <c r="C4271">
        <f t="shared" si="66"/>
        <v>427</v>
      </c>
      <c r="D4271">
        <v>14.669700000000001</v>
      </c>
      <c r="E4271" s="1" t="s">
        <v>4</v>
      </c>
    </row>
    <row r="4272" spans="1:5" x14ac:dyDescent="0.25">
      <c r="A4272" s="1" t="s">
        <v>4</v>
      </c>
      <c r="B4272">
        <v>4271</v>
      </c>
      <c r="C4272">
        <f t="shared" si="66"/>
        <v>427.1</v>
      </c>
      <c r="D4272">
        <v>14.645160000000001</v>
      </c>
      <c r="E4272" s="1" t="s">
        <v>4</v>
      </c>
    </row>
    <row r="4273" spans="1:5" x14ac:dyDescent="0.25">
      <c r="A4273" s="1" t="s">
        <v>4</v>
      </c>
      <c r="B4273">
        <v>4272</v>
      </c>
      <c r="C4273">
        <f t="shared" si="66"/>
        <v>427.20000000000005</v>
      </c>
      <c r="D4273">
        <v>14.6305</v>
      </c>
      <c r="E4273" s="1" t="s">
        <v>4</v>
      </c>
    </row>
    <row r="4274" spans="1:5" x14ac:dyDescent="0.25">
      <c r="A4274" s="1" t="s">
        <v>4</v>
      </c>
      <c r="B4274">
        <v>4273</v>
      </c>
      <c r="C4274">
        <f t="shared" si="66"/>
        <v>427.3</v>
      </c>
      <c r="D4274">
        <v>14.55547</v>
      </c>
      <c r="E4274" s="1" t="s">
        <v>4</v>
      </c>
    </row>
    <row r="4275" spans="1:5" x14ac:dyDescent="0.25">
      <c r="A4275" s="1" t="s">
        <v>4</v>
      </c>
      <c r="B4275">
        <v>4274</v>
      </c>
      <c r="C4275">
        <f t="shared" si="66"/>
        <v>427.40000000000003</v>
      </c>
      <c r="D4275">
        <v>14.54365</v>
      </c>
      <c r="E4275" s="1" t="s">
        <v>4</v>
      </c>
    </row>
    <row r="4276" spans="1:5" x14ac:dyDescent="0.25">
      <c r="A4276" s="1" t="s">
        <v>4</v>
      </c>
      <c r="B4276">
        <v>4275</v>
      </c>
      <c r="C4276">
        <f t="shared" si="66"/>
        <v>427.5</v>
      </c>
      <c r="D4276">
        <v>14.621370000000001</v>
      </c>
      <c r="E4276" s="1" t="s">
        <v>4</v>
      </c>
    </row>
    <row r="4277" spans="1:5" x14ac:dyDescent="0.25">
      <c r="A4277" s="1" t="s">
        <v>4</v>
      </c>
      <c r="B4277">
        <v>4276</v>
      </c>
      <c r="C4277">
        <f t="shared" si="66"/>
        <v>427.6</v>
      </c>
      <c r="D4277">
        <v>14.509650000000001</v>
      </c>
      <c r="E4277" s="1" t="s">
        <v>4</v>
      </c>
    </row>
    <row r="4278" spans="1:5" x14ac:dyDescent="0.25">
      <c r="A4278" s="1" t="s">
        <v>4</v>
      </c>
      <c r="B4278">
        <v>4277</v>
      </c>
      <c r="C4278">
        <f t="shared" si="66"/>
        <v>427.70000000000005</v>
      </c>
      <c r="D4278">
        <v>14.53294</v>
      </c>
      <c r="E4278" s="1" t="s">
        <v>4</v>
      </c>
    </row>
    <row r="4279" spans="1:5" x14ac:dyDescent="0.25">
      <c r="A4279" s="1" t="s">
        <v>4</v>
      </c>
      <c r="B4279">
        <v>4278</v>
      </c>
      <c r="C4279">
        <f t="shared" si="66"/>
        <v>427.8</v>
      </c>
      <c r="D4279">
        <v>14.513870000000001</v>
      </c>
      <c r="E4279" s="1" t="s">
        <v>4</v>
      </c>
    </row>
    <row r="4280" spans="1:5" x14ac:dyDescent="0.25">
      <c r="A4280" s="1" t="s">
        <v>4</v>
      </c>
      <c r="B4280">
        <v>4279</v>
      </c>
      <c r="C4280">
        <f t="shared" si="66"/>
        <v>427.90000000000003</v>
      </c>
      <c r="D4280">
        <v>14.3363</v>
      </c>
      <c r="E4280" s="1" t="s">
        <v>4</v>
      </c>
    </row>
    <row r="4281" spans="1:5" x14ac:dyDescent="0.25">
      <c r="A4281" s="1" t="s">
        <v>4</v>
      </c>
      <c r="B4281">
        <v>4280</v>
      </c>
      <c r="C4281">
        <f t="shared" si="66"/>
        <v>428</v>
      </c>
      <c r="D4281">
        <v>14.464169999999999</v>
      </c>
      <c r="E4281" s="1" t="s">
        <v>4</v>
      </c>
    </row>
    <row r="4282" spans="1:5" x14ac:dyDescent="0.25">
      <c r="A4282" s="1" t="s">
        <v>4</v>
      </c>
      <c r="B4282">
        <v>4281</v>
      </c>
      <c r="C4282">
        <f t="shared" si="66"/>
        <v>428.1</v>
      </c>
      <c r="D4282">
        <v>14.40329</v>
      </c>
      <c r="E4282" s="1" t="s">
        <v>4</v>
      </c>
    </row>
    <row r="4283" spans="1:5" x14ac:dyDescent="0.25">
      <c r="A4283" s="1" t="s">
        <v>4</v>
      </c>
      <c r="B4283">
        <v>4282</v>
      </c>
      <c r="C4283">
        <f t="shared" si="66"/>
        <v>428.20000000000005</v>
      </c>
      <c r="D4283">
        <v>14.50384</v>
      </c>
      <c r="E4283" s="1" t="s">
        <v>4</v>
      </c>
    </row>
    <row r="4284" spans="1:5" x14ac:dyDescent="0.25">
      <c r="A4284" s="1" t="s">
        <v>4</v>
      </c>
      <c r="B4284">
        <v>4283</v>
      </c>
      <c r="C4284">
        <f t="shared" si="66"/>
        <v>428.3</v>
      </c>
      <c r="D4284">
        <v>14.52261</v>
      </c>
      <c r="E4284" s="1" t="s">
        <v>4</v>
      </c>
    </row>
    <row r="4285" spans="1:5" x14ac:dyDescent="0.25">
      <c r="A4285" s="1" t="s">
        <v>4</v>
      </c>
      <c r="B4285">
        <v>4284</v>
      </c>
      <c r="C4285">
        <f t="shared" si="66"/>
        <v>428.40000000000003</v>
      </c>
      <c r="D4285">
        <v>14.45265</v>
      </c>
      <c r="E4285" s="1" t="s">
        <v>4</v>
      </c>
    </row>
    <row r="4286" spans="1:5" x14ac:dyDescent="0.25">
      <c r="A4286" s="1" t="s">
        <v>4</v>
      </c>
      <c r="B4286">
        <v>4285</v>
      </c>
      <c r="C4286">
        <f t="shared" si="66"/>
        <v>428.5</v>
      </c>
      <c r="D4286">
        <v>14.518549999999999</v>
      </c>
      <c r="E4286" s="1" t="s">
        <v>4</v>
      </c>
    </row>
    <row r="4287" spans="1:5" x14ac:dyDescent="0.25">
      <c r="A4287" s="1" t="s">
        <v>4</v>
      </c>
      <c r="B4287">
        <v>4286</v>
      </c>
      <c r="C4287">
        <f t="shared" si="66"/>
        <v>428.6</v>
      </c>
      <c r="D4287">
        <v>14.56842</v>
      </c>
      <c r="E4287" s="1" t="s">
        <v>4</v>
      </c>
    </row>
    <row r="4288" spans="1:5" x14ac:dyDescent="0.25">
      <c r="A4288" s="1" t="s">
        <v>4</v>
      </c>
      <c r="B4288">
        <v>4287</v>
      </c>
      <c r="C4288">
        <f t="shared" si="66"/>
        <v>428.70000000000005</v>
      </c>
      <c r="D4288">
        <v>14.71367</v>
      </c>
      <c r="E4288" s="1" t="s">
        <v>4</v>
      </c>
    </row>
    <row r="4289" spans="1:5" x14ac:dyDescent="0.25">
      <c r="A4289" s="1" t="s">
        <v>4</v>
      </c>
      <c r="B4289">
        <v>4288</v>
      </c>
      <c r="C4289">
        <f t="shared" si="66"/>
        <v>428.8</v>
      </c>
      <c r="D4289">
        <v>14.714560000000001</v>
      </c>
      <c r="E4289" s="1" t="s">
        <v>4</v>
      </c>
    </row>
    <row r="4290" spans="1:5" x14ac:dyDescent="0.25">
      <c r="A4290" s="1" t="s">
        <v>4</v>
      </c>
      <c r="B4290">
        <v>4289</v>
      </c>
      <c r="C4290">
        <f t="shared" ref="C4290:C4353" si="67" xml:space="preserve"> B4290*0.1</f>
        <v>428.90000000000003</v>
      </c>
      <c r="D4290">
        <v>14.535069999999999</v>
      </c>
      <c r="E4290" s="1" t="s">
        <v>4</v>
      </c>
    </row>
    <row r="4291" spans="1:5" x14ac:dyDescent="0.25">
      <c r="A4291" s="1" t="s">
        <v>4</v>
      </c>
      <c r="B4291">
        <v>4290</v>
      </c>
      <c r="C4291">
        <f t="shared" si="67"/>
        <v>429</v>
      </c>
      <c r="D4291">
        <v>14.59503</v>
      </c>
      <c r="E4291" s="1" t="s">
        <v>4</v>
      </c>
    </row>
    <row r="4292" spans="1:5" x14ac:dyDescent="0.25">
      <c r="A4292" s="1" t="s">
        <v>4</v>
      </c>
      <c r="B4292">
        <v>4291</v>
      </c>
      <c r="C4292">
        <f t="shared" si="67"/>
        <v>429.1</v>
      </c>
      <c r="D4292">
        <v>14.396800000000001</v>
      </c>
      <c r="E4292" s="1" t="s">
        <v>4</v>
      </c>
    </row>
    <row r="4293" spans="1:5" x14ac:dyDescent="0.25">
      <c r="A4293" s="1" t="s">
        <v>4</v>
      </c>
      <c r="B4293">
        <v>4292</v>
      </c>
      <c r="C4293">
        <f t="shared" si="67"/>
        <v>429.20000000000005</v>
      </c>
      <c r="D4293">
        <v>14.67745</v>
      </c>
      <c r="E4293" s="1" t="s">
        <v>4</v>
      </c>
    </row>
    <row r="4294" spans="1:5" x14ac:dyDescent="0.25">
      <c r="A4294" s="1" t="s">
        <v>4</v>
      </c>
      <c r="B4294">
        <v>4293</v>
      </c>
      <c r="C4294">
        <f t="shared" si="67"/>
        <v>429.3</v>
      </c>
      <c r="D4294">
        <v>14.60426</v>
      </c>
      <c r="E4294" s="1" t="s">
        <v>4</v>
      </c>
    </row>
    <row r="4295" spans="1:5" x14ac:dyDescent="0.25">
      <c r="A4295" s="1" t="s">
        <v>4</v>
      </c>
      <c r="B4295">
        <v>4294</v>
      </c>
      <c r="C4295">
        <f t="shared" si="67"/>
        <v>429.40000000000003</v>
      </c>
      <c r="D4295">
        <v>14.472899999999999</v>
      </c>
      <c r="E4295" s="1" t="s">
        <v>4</v>
      </c>
    </row>
    <row r="4296" spans="1:5" x14ac:dyDescent="0.25">
      <c r="A4296" s="1" t="s">
        <v>4</v>
      </c>
      <c r="B4296">
        <v>4295</v>
      </c>
      <c r="C4296">
        <f t="shared" si="67"/>
        <v>429.5</v>
      </c>
      <c r="D4296">
        <v>14.61246</v>
      </c>
      <c r="E4296" s="1" t="s">
        <v>4</v>
      </c>
    </row>
    <row r="4297" spans="1:5" x14ac:dyDescent="0.25">
      <c r="A4297" s="1" t="s">
        <v>4</v>
      </c>
      <c r="B4297">
        <v>4296</v>
      </c>
      <c r="C4297">
        <f t="shared" si="67"/>
        <v>429.6</v>
      </c>
      <c r="D4297">
        <v>14.59998</v>
      </c>
      <c r="E4297" s="1" t="s">
        <v>4</v>
      </c>
    </row>
    <row r="4298" spans="1:5" x14ac:dyDescent="0.25">
      <c r="A4298" s="1" t="s">
        <v>4</v>
      </c>
      <c r="B4298">
        <v>4297</v>
      </c>
      <c r="C4298">
        <f t="shared" si="67"/>
        <v>429.70000000000005</v>
      </c>
      <c r="D4298">
        <v>14.540749999999999</v>
      </c>
      <c r="E4298" s="1" t="s">
        <v>4</v>
      </c>
    </row>
    <row r="4299" spans="1:5" x14ac:dyDescent="0.25">
      <c r="A4299" s="1" t="s">
        <v>4</v>
      </c>
      <c r="B4299">
        <v>4298</v>
      </c>
      <c r="C4299">
        <f t="shared" si="67"/>
        <v>429.8</v>
      </c>
      <c r="D4299">
        <v>14.485049999999999</v>
      </c>
      <c r="E4299" s="1" t="s">
        <v>4</v>
      </c>
    </row>
    <row r="4300" spans="1:5" x14ac:dyDescent="0.25">
      <c r="A4300" s="1" t="s">
        <v>4</v>
      </c>
      <c r="B4300">
        <v>4299</v>
      </c>
      <c r="C4300">
        <f t="shared" si="67"/>
        <v>429.90000000000003</v>
      </c>
      <c r="D4300">
        <v>14.623659999999999</v>
      </c>
      <c r="E4300" s="1" t="s">
        <v>4</v>
      </c>
    </row>
    <row r="4301" spans="1:5" x14ac:dyDescent="0.25">
      <c r="A4301" s="1" t="s">
        <v>4</v>
      </c>
      <c r="B4301">
        <v>4300</v>
      </c>
      <c r="C4301">
        <f t="shared" si="67"/>
        <v>430</v>
      </c>
      <c r="D4301">
        <v>14.53407</v>
      </c>
      <c r="E4301" s="1" t="s">
        <v>4</v>
      </c>
    </row>
    <row r="4302" spans="1:5" x14ac:dyDescent="0.25">
      <c r="A4302" s="1" t="s">
        <v>4</v>
      </c>
      <c r="B4302">
        <v>4301</v>
      </c>
      <c r="C4302">
        <f t="shared" si="67"/>
        <v>430.1</v>
      </c>
      <c r="D4302">
        <v>14.59319</v>
      </c>
      <c r="E4302" s="1" t="s">
        <v>4</v>
      </c>
    </row>
    <row r="4303" spans="1:5" x14ac:dyDescent="0.25">
      <c r="A4303" s="1" t="s">
        <v>4</v>
      </c>
      <c r="B4303">
        <v>4302</v>
      </c>
      <c r="C4303">
        <f t="shared" si="67"/>
        <v>430.20000000000005</v>
      </c>
      <c r="D4303">
        <v>14.450570000000001</v>
      </c>
      <c r="E4303" s="1" t="s">
        <v>4</v>
      </c>
    </row>
    <row r="4304" spans="1:5" x14ac:dyDescent="0.25">
      <c r="A4304" s="1" t="s">
        <v>4</v>
      </c>
      <c r="B4304">
        <v>4303</v>
      </c>
      <c r="C4304">
        <f t="shared" si="67"/>
        <v>430.3</v>
      </c>
      <c r="D4304">
        <v>14.53561</v>
      </c>
      <c r="E4304" s="1" t="s">
        <v>4</v>
      </c>
    </row>
    <row r="4305" spans="1:5" x14ac:dyDescent="0.25">
      <c r="A4305" s="1" t="s">
        <v>4</v>
      </c>
      <c r="B4305">
        <v>4304</v>
      </c>
      <c r="C4305">
        <f t="shared" si="67"/>
        <v>430.40000000000003</v>
      </c>
      <c r="D4305">
        <v>14.567410000000001</v>
      </c>
      <c r="E4305" s="1" t="s">
        <v>4</v>
      </c>
    </row>
    <row r="4306" spans="1:5" x14ac:dyDescent="0.25">
      <c r="A4306" s="1" t="s">
        <v>4</v>
      </c>
      <c r="B4306">
        <v>4305</v>
      </c>
      <c r="C4306">
        <f t="shared" si="67"/>
        <v>430.5</v>
      </c>
      <c r="D4306">
        <v>14.606820000000001</v>
      </c>
      <c r="E4306" s="1" t="s">
        <v>4</v>
      </c>
    </row>
    <row r="4307" spans="1:5" x14ac:dyDescent="0.25">
      <c r="A4307" s="1" t="s">
        <v>4</v>
      </c>
      <c r="B4307">
        <v>4306</v>
      </c>
      <c r="C4307">
        <f t="shared" si="67"/>
        <v>430.6</v>
      </c>
      <c r="D4307">
        <v>14.49751</v>
      </c>
      <c r="E4307" s="1" t="s">
        <v>4</v>
      </c>
    </row>
    <row r="4308" spans="1:5" x14ac:dyDescent="0.25">
      <c r="A4308" s="1" t="s">
        <v>4</v>
      </c>
      <c r="B4308">
        <v>4307</v>
      </c>
      <c r="C4308">
        <f t="shared" si="67"/>
        <v>430.70000000000005</v>
      </c>
      <c r="D4308">
        <v>14.512269999999999</v>
      </c>
      <c r="E4308" s="1" t="s">
        <v>4</v>
      </c>
    </row>
    <row r="4309" spans="1:5" x14ac:dyDescent="0.25">
      <c r="A4309" s="1" t="s">
        <v>4</v>
      </c>
      <c r="B4309">
        <v>4308</v>
      </c>
      <c r="C4309">
        <f t="shared" si="67"/>
        <v>430.8</v>
      </c>
      <c r="D4309">
        <v>14.51042</v>
      </c>
      <c r="E4309" s="1" t="s">
        <v>4</v>
      </c>
    </row>
    <row r="4310" spans="1:5" x14ac:dyDescent="0.25">
      <c r="A4310" s="1" t="s">
        <v>4</v>
      </c>
      <c r="B4310">
        <v>4309</v>
      </c>
      <c r="C4310">
        <f t="shared" si="67"/>
        <v>430.90000000000003</v>
      </c>
      <c r="D4310">
        <v>14.50037</v>
      </c>
      <c r="E4310" s="1" t="s">
        <v>4</v>
      </c>
    </row>
    <row r="4311" spans="1:5" x14ac:dyDescent="0.25">
      <c r="A4311" s="1" t="s">
        <v>4</v>
      </c>
      <c r="B4311">
        <v>4310</v>
      </c>
      <c r="C4311">
        <f t="shared" si="67"/>
        <v>431</v>
      </c>
      <c r="D4311">
        <v>14.55359</v>
      </c>
      <c r="E4311" s="1" t="s">
        <v>4</v>
      </c>
    </row>
    <row r="4312" spans="1:5" x14ac:dyDescent="0.25">
      <c r="A4312" s="1" t="s">
        <v>4</v>
      </c>
      <c r="B4312">
        <v>4311</v>
      </c>
      <c r="C4312">
        <f t="shared" si="67"/>
        <v>431.1</v>
      </c>
      <c r="D4312">
        <v>14.595039999999999</v>
      </c>
      <c r="E4312" s="1" t="s">
        <v>4</v>
      </c>
    </row>
    <row r="4313" spans="1:5" x14ac:dyDescent="0.25">
      <c r="A4313" s="1" t="s">
        <v>4</v>
      </c>
      <c r="B4313">
        <v>4312</v>
      </c>
      <c r="C4313">
        <f t="shared" si="67"/>
        <v>431.20000000000005</v>
      </c>
      <c r="D4313">
        <v>14.5151</v>
      </c>
      <c r="E4313" s="1" t="s">
        <v>4</v>
      </c>
    </row>
    <row r="4314" spans="1:5" x14ac:dyDescent="0.25">
      <c r="A4314" s="1" t="s">
        <v>4</v>
      </c>
      <c r="B4314">
        <v>4313</v>
      </c>
      <c r="C4314">
        <f t="shared" si="67"/>
        <v>431.3</v>
      </c>
      <c r="D4314">
        <v>14.507619999999999</v>
      </c>
      <c r="E4314" s="1" t="s">
        <v>4</v>
      </c>
    </row>
    <row r="4315" spans="1:5" x14ac:dyDescent="0.25">
      <c r="A4315" s="1" t="s">
        <v>4</v>
      </c>
      <c r="B4315">
        <v>4314</v>
      </c>
      <c r="C4315">
        <f t="shared" si="67"/>
        <v>431.40000000000003</v>
      </c>
      <c r="D4315">
        <v>14.449210000000001</v>
      </c>
      <c r="E4315" s="1" t="s">
        <v>4</v>
      </c>
    </row>
    <row r="4316" spans="1:5" x14ac:dyDescent="0.25">
      <c r="A4316" s="1" t="s">
        <v>4</v>
      </c>
      <c r="B4316">
        <v>4315</v>
      </c>
      <c r="C4316">
        <f t="shared" si="67"/>
        <v>431.5</v>
      </c>
      <c r="D4316">
        <v>14.424379999999999</v>
      </c>
      <c r="E4316" s="1" t="s">
        <v>4</v>
      </c>
    </row>
    <row r="4317" spans="1:5" x14ac:dyDescent="0.25">
      <c r="A4317" s="1" t="s">
        <v>4</v>
      </c>
      <c r="B4317">
        <v>4316</v>
      </c>
      <c r="C4317">
        <f t="shared" si="67"/>
        <v>431.6</v>
      </c>
      <c r="D4317">
        <v>14.36233</v>
      </c>
      <c r="E4317" s="1" t="s">
        <v>4</v>
      </c>
    </row>
    <row r="4318" spans="1:5" x14ac:dyDescent="0.25">
      <c r="A4318" s="1" t="s">
        <v>4</v>
      </c>
      <c r="B4318">
        <v>4317</v>
      </c>
      <c r="C4318">
        <f t="shared" si="67"/>
        <v>431.70000000000005</v>
      </c>
      <c r="D4318">
        <v>14.485659999999999</v>
      </c>
      <c r="E4318" s="1" t="s">
        <v>4</v>
      </c>
    </row>
    <row r="4319" spans="1:5" x14ac:dyDescent="0.25">
      <c r="A4319" s="1" t="s">
        <v>4</v>
      </c>
      <c r="B4319">
        <v>4318</v>
      </c>
      <c r="C4319">
        <f t="shared" si="67"/>
        <v>431.8</v>
      </c>
      <c r="D4319">
        <v>14.48475</v>
      </c>
      <c r="E4319" s="1" t="s">
        <v>4</v>
      </c>
    </row>
    <row r="4320" spans="1:5" x14ac:dyDescent="0.25">
      <c r="A4320" s="1" t="s">
        <v>4</v>
      </c>
      <c r="B4320">
        <v>4319</v>
      </c>
      <c r="C4320">
        <f t="shared" si="67"/>
        <v>431.90000000000003</v>
      </c>
      <c r="D4320">
        <v>14.4651</v>
      </c>
      <c r="E4320" s="1" t="s">
        <v>4</v>
      </c>
    </row>
    <row r="4321" spans="1:5" x14ac:dyDescent="0.25">
      <c r="A4321" s="1" t="s">
        <v>4</v>
      </c>
      <c r="B4321">
        <v>4320</v>
      </c>
      <c r="C4321">
        <f t="shared" si="67"/>
        <v>432</v>
      </c>
      <c r="D4321">
        <v>14.53458</v>
      </c>
      <c r="E4321" s="1" t="s">
        <v>4</v>
      </c>
    </row>
    <row r="4322" spans="1:5" x14ac:dyDescent="0.25">
      <c r="A4322" s="1" t="s">
        <v>4</v>
      </c>
      <c r="B4322">
        <v>4321</v>
      </c>
      <c r="C4322">
        <f t="shared" si="67"/>
        <v>432.1</v>
      </c>
      <c r="D4322">
        <v>14.43791</v>
      </c>
      <c r="E4322" s="1" t="s">
        <v>4</v>
      </c>
    </row>
    <row r="4323" spans="1:5" x14ac:dyDescent="0.25">
      <c r="A4323" s="1" t="s">
        <v>4</v>
      </c>
      <c r="B4323">
        <v>4322</v>
      </c>
      <c r="C4323">
        <f t="shared" si="67"/>
        <v>432.20000000000005</v>
      </c>
      <c r="D4323">
        <v>14.63551</v>
      </c>
      <c r="E4323" s="1" t="s">
        <v>4</v>
      </c>
    </row>
    <row r="4324" spans="1:5" x14ac:dyDescent="0.25">
      <c r="A4324" s="1" t="s">
        <v>4</v>
      </c>
      <c r="B4324">
        <v>4323</v>
      </c>
      <c r="C4324">
        <f t="shared" si="67"/>
        <v>432.3</v>
      </c>
      <c r="D4324">
        <v>14.378069999999999</v>
      </c>
      <c r="E4324" s="1" t="s">
        <v>4</v>
      </c>
    </row>
    <row r="4325" spans="1:5" x14ac:dyDescent="0.25">
      <c r="A4325" s="1" t="s">
        <v>4</v>
      </c>
      <c r="B4325">
        <v>4324</v>
      </c>
      <c r="C4325">
        <f t="shared" si="67"/>
        <v>432.40000000000003</v>
      </c>
      <c r="D4325">
        <v>14.566800000000001</v>
      </c>
      <c r="E4325" s="1" t="s">
        <v>4</v>
      </c>
    </row>
    <row r="4326" spans="1:5" x14ac:dyDescent="0.25">
      <c r="A4326" s="1" t="s">
        <v>4</v>
      </c>
      <c r="B4326">
        <v>4325</v>
      </c>
      <c r="C4326">
        <f t="shared" si="67"/>
        <v>432.5</v>
      </c>
      <c r="D4326">
        <v>14.49286</v>
      </c>
      <c r="E4326" s="1" t="s">
        <v>4</v>
      </c>
    </row>
    <row r="4327" spans="1:5" x14ac:dyDescent="0.25">
      <c r="A4327" s="1" t="s">
        <v>4</v>
      </c>
      <c r="B4327">
        <v>4326</v>
      </c>
      <c r="C4327">
        <f t="shared" si="67"/>
        <v>432.6</v>
      </c>
      <c r="D4327">
        <v>14.459619999999999</v>
      </c>
      <c r="E4327" s="1" t="s">
        <v>4</v>
      </c>
    </row>
    <row r="4328" spans="1:5" x14ac:dyDescent="0.25">
      <c r="A4328" s="1" t="s">
        <v>4</v>
      </c>
      <c r="B4328">
        <v>4327</v>
      </c>
      <c r="C4328">
        <f t="shared" si="67"/>
        <v>432.70000000000005</v>
      </c>
      <c r="D4328">
        <v>14.343389999999999</v>
      </c>
      <c r="E4328" s="1" t="s">
        <v>4</v>
      </c>
    </row>
    <row r="4329" spans="1:5" x14ac:dyDescent="0.25">
      <c r="A4329" s="1" t="s">
        <v>4</v>
      </c>
      <c r="B4329">
        <v>4328</v>
      </c>
      <c r="C4329">
        <f t="shared" si="67"/>
        <v>432.8</v>
      </c>
      <c r="D4329">
        <v>14.408759999999999</v>
      </c>
      <c r="E4329" s="1" t="s">
        <v>4</v>
      </c>
    </row>
    <row r="4330" spans="1:5" x14ac:dyDescent="0.25">
      <c r="A4330" s="1" t="s">
        <v>4</v>
      </c>
      <c r="B4330">
        <v>4329</v>
      </c>
      <c r="C4330">
        <f t="shared" si="67"/>
        <v>432.90000000000003</v>
      </c>
      <c r="D4330">
        <v>14.52826</v>
      </c>
      <c r="E4330" s="1" t="s">
        <v>4</v>
      </c>
    </row>
    <row r="4331" spans="1:5" x14ac:dyDescent="0.25">
      <c r="A4331" s="1" t="s">
        <v>4</v>
      </c>
      <c r="B4331">
        <v>4330</v>
      </c>
      <c r="C4331">
        <f t="shared" si="67"/>
        <v>433</v>
      </c>
      <c r="D4331">
        <v>14.43027</v>
      </c>
      <c r="E4331" s="1" t="s">
        <v>4</v>
      </c>
    </row>
    <row r="4332" spans="1:5" x14ac:dyDescent="0.25">
      <c r="A4332" s="1" t="s">
        <v>4</v>
      </c>
      <c r="B4332">
        <v>4331</v>
      </c>
      <c r="C4332">
        <f t="shared" si="67"/>
        <v>433.1</v>
      </c>
      <c r="D4332">
        <v>14.46274</v>
      </c>
      <c r="E4332" s="1" t="s">
        <v>4</v>
      </c>
    </row>
    <row r="4333" spans="1:5" x14ac:dyDescent="0.25">
      <c r="A4333" s="1" t="s">
        <v>4</v>
      </c>
      <c r="B4333">
        <v>4332</v>
      </c>
      <c r="C4333">
        <f t="shared" si="67"/>
        <v>433.20000000000005</v>
      </c>
      <c r="D4333">
        <v>14.37445</v>
      </c>
      <c r="E4333" s="1" t="s">
        <v>4</v>
      </c>
    </row>
    <row r="4334" spans="1:5" x14ac:dyDescent="0.25">
      <c r="A4334" s="1" t="s">
        <v>4</v>
      </c>
      <c r="B4334">
        <v>4333</v>
      </c>
      <c r="C4334">
        <f t="shared" si="67"/>
        <v>433.3</v>
      </c>
      <c r="D4334">
        <v>14.465809999999999</v>
      </c>
      <c r="E4334" s="1" t="s">
        <v>4</v>
      </c>
    </row>
    <row r="4335" spans="1:5" x14ac:dyDescent="0.25">
      <c r="A4335" s="1" t="s">
        <v>4</v>
      </c>
      <c r="B4335">
        <v>4334</v>
      </c>
      <c r="C4335">
        <f t="shared" si="67"/>
        <v>433.40000000000003</v>
      </c>
      <c r="D4335">
        <v>14.424659999999999</v>
      </c>
      <c r="E4335" s="1" t="s">
        <v>4</v>
      </c>
    </row>
    <row r="4336" spans="1:5" x14ac:dyDescent="0.25">
      <c r="A4336" s="1" t="s">
        <v>4</v>
      </c>
      <c r="B4336">
        <v>4335</v>
      </c>
      <c r="C4336">
        <f t="shared" si="67"/>
        <v>433.5</v>
      </c>
      <c r="D4336">
        <v>14.48015</v>
      </c>
      <c r="E4336" s="1" t="s">
        <v>4</v>
      </c>
    </row>
    <row r="4337" spans="1:5" x14ac:dyDescent="0.25">
      <c r="A4337" s="1" t="s">
        <v>4</v>
      </c>
      <c r="B4337">
        <v>4336</v>
      </c>
      <c r="C4337">
        <f t="shared" si="67"/>
        <v>433.6</v>
      </c>
      <c r="D4337">
        <v>14.73174</v>
      </c>
      <c r="E4337" s="1" t="s">
        <v>4</v>
      </c>
    </row>
    <row r="4338" spans="1:5" x14ac:dyDescent="0.25">
      <c r="A4338" s="1" t="s">
        <v>4</v>
      </c>
      <c r="B4338">
        <v>4337</v>
      </c>
      <c r="C4338">
        <f t="shared" si="67"/>
        <v>433.70000000000005</v>
      </c>
      <c r="D4338">
        <v>14.44326</v>
      </c>
      <c r="E4338" s="1" t="s">
        <v>4</v>
      </c>
    </row>
    <row r="4339" spans="1:5" x14ac:dyDescent="0.25">
      <c r="A4339" s="1" t="s">
        <v>4</v>
      </c>
      <c r="B4339">
        <v>4338</v>
      </c>
      <c r="C4339">
        <f t="shared" si="67"/>
        <v>433.8</v>
      </c>
      <c r="D4339">
        <v>14.20687</v>
      </c>
      <c r="E4339" s="1" t="s">
        <v>4</v>
      </c>
    </row>
    <row r="4340" spans="1:5" x14ac:dyDescent="0.25">
      <c r="A4340" s="1" t="s">
        <v>4</v>
      </c>
      <c r="B4340">
        <v>4339</v>
      </c>
      <c r="C4340">
        <f t="shared" si="67"/>
        <v>433.90000000000003</v>
      </c>
      <c r="D4340">
        <v>14.27833</v>
      </c>
      <c r="E4340" s="1" t="s">
        <v>4</v>
      </c>
    </row>
    <row r="4341" spans="1:5" x14ac:dyDescent="0.25">
      <c r="A4341" s="1" t="s">
        <v>4</v>
      </c>
      <c r="B4341">
        <v>4340</v>
      </c>
      <c r="C4341">
        <f t="shared" si="67"/>
        <v>434</v>
      </c>
      <c r="D4341">
        <v>14.59136</v>
      </c>
      <c r="E4341" s="1" t="s">
        <v>4</v>
      </c>
    </row>
    <row r="4342" spans="1:5" x14ac:dyDescent="0.25">
      <c r="A4342" s="1" t="s">
        <v>4</v>
      </c>
      <c r="B4342">
        <v>4341</v>
      </c>
      <c r="C4342">
        <f t="shared" si="67"/>
        <v>434.1</v>
      </c>
      <c r="D4342">
        <v>14.60999</v>
      </c>
      <c r="E4342" s="1" t="s">
        <v>4</v>
      </c>
    </row>
    <row r="4343" spans="1:5" x14ac:dyDescent="0.25">
      <c r="A4343" s="1" t="s">
        <v>4</v>
      </c>
      <c r="B4343">
        <v>4342</v>
      </c>
      <c r="C4343">
        <f t="shared" si="67"/>
        <v>434.20000000000005</v>
      </c>
      <c r="D4343">
        <v>14.589270000000001</v>
      </c>
      <c r="E4343" s="1" t="s">
        <v>4</v>
      </c>
    </row>
    <row r="4344" spans="1:5" x14ac:dyDescent="0.25">
      <c r="A4344" s="1" t="s">
        <v>4</v>
      </c>
      <c r="B4344">
        <v>4343</v>
      </c>
      <c r="C4344">
        <f t="shared" si="67"/>
        <v>434.3</v>
      </c>
      <c r="D4344">
        <v>14.391450000000001</v>
      </c>
      <c r="E4344" s="1" t="s">
        <v>4</v>
      </c>
    </row>
    <row r="4345" spans="1:5" x14ac:dyDescent="0.25">
      <c r="A4345" s="1" t="s">
        <v>4</v>
      </c>
      <c r="B4345">
        <v>4344</v>
      </c>
      <c r="C4345">
        <f t="shared" si="67"/>
        <v>434.40000000000003</v>
      </c>
      <c r="D4345">
        <v>14.64598</v>
      </c>
      <c r="E4345" s="1" t="s">
        <v>4</v>
      </c>
    </row>
    <row r="4346" spans="1:5" x14ac:dyDescent="0.25">
      <c r="A4346" s="1" t="s">
        <v>4</v>
      </c>
      <c r="B4346">
        <v>4345</v>
      </c>
      <c r="C4346">
        <f t="shared" si="67"/>
        <v>434.5</v>
      </c>
      <c r="D4346">
        <v>14.50306</v>
      </c>
      <c r="E4346" s="1" t="s">
        <v>4</v>
      </c>
    </row>
    <row r="4347" spans="1:5" x14ac:dyDescent="0.25">
      <c r="A4347" s="1" t="s">
        <v>4</v>
      </c>
      <c r="B4347">
        <v>4346</v>
      </c>
      <c r="C4347">
        <f t="shared" si="67"/>
        <v>434.6</v>
      </c>
      <c r="D4347">
        <v>14.42079</v>
      </c>
      <c r="E4347" s="1" t="s">
        <v>4</v>
      </c>
    </row>
    <row r="4348" spans="1:5" x14ac:dyDescent="0.25">
      <c r="A4348" s="1" t="s">
        <v>4</v>
      </c>
      <c r="B4348">
        <v>4347</v>
      </c>
      <c r="C4348">
        <f t="shared" si="67"/>
        <v>434.70000000000005</v>
      </c>
      <c r="D4348">
        <v>14.46285</v>
      </c>
      <c r="E4348" s="1" t="s">
        <v>4</v>
      </c>
    </row>
    <row r="4349" spans="1:5" x14ac:dyDescent="0.25">
      <c r="A4349" s="1" t="s">
        <v>4</v>
      </c>
      <c r="B4349">
        <v>4348</v>
      </c>
      <c r="C4349">
        <f t="shared" si="67"/>
        <v>434.8</v>
      </c>
      <c r="D4349">
        <v>14.584580000000001</v>
      </c>
      <c r="E4349" s="1" t="s">
        <v>4</v>
      </c>
    </row>
    <row r="4350" spans="1:5" x14ac:dyDescent="0.25">
      <c r="A4350" s="1" t="s">
        <v>4</v>
      </c>
      <c r="B4350">
        <v>4349</v>
      </c>
      <c r="C4350">
        <f t="shared" si="67"/>
        <v>434.90000000000003</v>
      </c>
      <c r="D4350">
        <v>14.565340000000001</v>
      </c>
      <c r="E4350" s="1" t="s">
        <v>4</v>
      </c>
    </row>
    <row r="4351" spans="1:5" x14ac:dyDescent="0.25">
      <c r="A4351" s="1" t="s">
        <v>4</v>
      </c>
      <c r="B4351">
        <v>4350</v>
      </c>
      <c r="C4351">
        <f t="shared" si="67"/>
        <v>435</v>
      </c>
      <c r="D4351">
        <v>14.50287</v>
      </c>
      <c r="E4351" s="1" t="s">
        <v>4</v>
      </c>
    </row>
    <row r="4352" spans="1:5" x14ac:dyDescent="0.25">
      <c r="A4352" s="1" t="s">
        <v>4</v>
      </c>
      <c r="B4352">
        <v>4351</v>
      </c>
      <c r="C4352">
        <f t="shared" si="67"/>
        <v>435.1</v>
      </c>
      <c r="D4352">
        <v>14.62238</v>
      </c>
      <c r="E4352" s="1" t="s">
        <v>4</v>
      </c>
    </row>
    <row r="4353" spans="1:5" x14ac:dyDescent="0.25">
      <c r="A4353" s="1" t="s">
        <v>4</v>
      </c>
      <c r="B4353">
        <v>4352</v>
      </c>
      <c r="C4353">
        <f t="shared" si="67"/>
        <v>435.20000000000005</v>
      </c>
      <c r="D4353">
        <v>14.559430000000001</v>
      </c>
      <c r="E4353" s="1" t="s">
        <v>4</v>
      </c>
    </row>
    <row r="4354" spans="1:5" x14ac:dyDescent="0.25">
      <c r="A4354" s="1" t="s">
        <v>4</v>
      </c>
      <c r="B4354">
        <v>4353</v>
      </c>
      <c r="C4354">
        <f t="shared" ref="C4354:C4417" si="68" xml:space="preserve"> B4354*0.1</f>
        <v>435.3</v>
      </c>
      <c r="D4354">
        <v>14.42727</v>
      </c>
      <c r="E4354" s="1" t="s">
        <v>4</v>
      </c>
    </row>
    <row r="4355" spans="1:5" x14ac:dyDescent="0.25">
      <c r="A4355" s="1" t="s">
        <v>4</v>
      </c>
      <c r="B4355">
        <v>4354</v>
      </c>
      <c r="C4355">
        <f t="shared" si="68"/>
        <v>435.40000000000003</v>
      </c>
      <c r="D4355">
        <v>14.585100000000001</v>
      </c>
      <c r="E4355" s="1" t="s">
        <v>4</v>
      </c>
    </row>
    <row r="4356" spans="1:5" x14ac:dyDescent="0.25">
      <c r="A4356" s="1" t="s">
        <v>4</v>
      </c>
      <c r="B4356">
        <v>4355</v>
      </c>
      <c r="C4356">
        <f t="shared" si="68"/>
        <v>435.5</v>
      </c>
      <c r="D4356">
        <v>14.486560000000001</v>
      </c>
      <c r="E4356" s="1" t="s">
        <v>4</v>
      </c>
    </row>
    <row r="4357" spans="1:5" x14ac:dyDescent="0.25">
      <c r="A4357" s="1" t="s">
        <v>4</v>
      </c>
      <c r="B4357">
        <v>4356</v>
      </c>
      <c r="C4357">
        <f t="shared" si="68"/>
        <v>435.6</v>
      </c>
      <c r="D4357">
        <v>14.605560000000001</v>
      </c>
      <c r="E4357" s="1" t="s">
        <v>4</v>
      </c>
    </row>
    <row r="4358" spans="1:5" x14ac:dyDescent="0.25">
      <c r="A4358" s="1" t="s">
        <v>4</v>
      </c>
      <c r="B4358">
        <v>4357</v>
      </c>
      <c r="C4358">
        <f t="shared" si="68"/>
        <v>435.70000000000005</v>
      </c>
      <c r="D4358">
        <v>14.533580000000001</v>
      </c>
      <c r="E4358" s="1" t="s">
        <v>4</v>
      </c>
    </row>
    <row r="4359" spans="1:5" x14ac:dyDescent="0.25">
      <c r="A4359" s="1" t="s">
        <v>4</v>
      </c>
      <c r="B4359">
        <v>4358</v>
      </c>
      <c r="C4359">
        <f t="shared" si="68"/>
        <v>435.8</v>
      </c>
      <c r="D4359">
        <v>14.65901</v>
      </c>
      <c r="E4359" s="1" t="s">
        <v>4</v>
      </c>
    </row>
    <row r="4360" spans="1:5" x14ac:dyDescent="0.25">
      <c r="A4360" s="1" t="s">
        <v>4</v>
      </c>
      <c r="B4360">
        <v>4359</v>
      </c>
      <c r="C4360">
        <f t="shared" si="68"/>
        <v>435.90000000000003</v>
      </c>
      <c r="D4360">
        <v>14.51291</v>
      </c>
      <c r="E4360" s="1" t="s">
        <v>4</v>
      </c>
    </row>
    <row r="4361" spans="1:5" x14ac:dyDescent="0.25">
      <c r="A4361" s="1" t="s">
        <v>4</v>
      </c>
      <c r="B4361">
        <v>4360</v>
      </c>
      <c r="C4361">
        <f t="shared" si="68"/>
        <v>436</v>
      </c>
      <c r="D4361">
        <v>14.572789999999999</v>
      </c>
      <c r="E4361" s="1" t="s">
        <v>4</v>
      </c>
    </row>
    <row r="4362" spans="1:5" x14ac:dyDescent="0.25">
      <c r="A4362" s="1" t="s">
        <v>4</v>
      </c>
      <c r="B4362">
        <v>4361</v>
      </c>
      <c r="C4362">
        <f t="shared" si="68"/>
        <v>436.1</v>
      </c>
      <c r="D4362">
        <v>14.506030000000001</v>
      </c>
      <c r="E4362" s="1" t="s">
        <v>4</v>
      </c>
    </row>
    <row r="4363" spans="1:5" x14ac:dyDescent="0.25">
      <c r="A4363" s="1" t="s">
        <v>4</v>
      </c>
      <c r="B4363">
        <v>4362</v>
      </c>
      <c r="C4363">
        <f t="shared" si="68"/>
        <v>436.20000000000005</v>
      </c>
      <c r="D4363">
        <v>14.65836</v>
      </c>
      <c r="E4363" s="1" t="s">
        <v>4</v>
      </c>
    </row>
    <row r="4364" spans="1:5" x14ac:dyDescent="0.25">
      <c r="A4364" s="1" t="s">
        <v>4</v>
      </c>
      <c r="B4364">
        <v>4363</v>
      </c>
      <c r="C4364">
        <f t="shared" si="68"/>
        <v>436.3</v>
      </c>
      <c r="D4364">
        <v>14.50085</v>
      </c>
      <c r="E4364" s="1" t="s">
        <v>4</v>
      </c>
    </row>
    <row r="4365" spans="1:5" x14ac:dyDescent="0.25">
      <c r="A4365" s="1" t="s">
        <v>4</v>
      </c>
      <c r="B4365">
        <v>4364</v>
      </c>
      <c r="C4365">
        <f t="shared" si="68"/>
        <v>436.40000000000003</v>
      </c>
      <c r="D4365">
        <v>14.542920000000001</v>
      </c>
      <c r="E4365" s="1" t="s">
        <v>4</v>
      </c>
    </row>
    <row r="4366" spans="1:5" x14ac:dyDescent="0.25">
      <c r="A4366" s="1" t="s">
        <v>4</v>
      </c>
      <c r="B4366">
        <v>4365</v>
      </c>
      <c r="C4366">
        <f t="shared" si="68"/>
        <v>436.5</v>
      </c>
      <c r="D4366">
        <v>14.57178</v>
      </c>
      <c r="E4366" s="1" t="s">
        <v>4</v>
      </c>
    </row>
    <row r="4367" spans="1:5" x14ac:dyDescent="0.25">
      <c r="A4367" s="1" t="s">
        <v>4</v>
      </c>
      <c r="B4367">
        <v>4366</v>
      </c>
      <c r="C4367">
        <f t="shared" si="68"/>
        <v>436.6</v>
      </c>
      <c r="D4367">
        <v>14.57203</v>
      </c>
      <c r="E4367" s="1" t="s">
        <v>4</v>
      </c>
    </row>
    <row r="4368" spans="1:5" x14ac:dyDescent="0.25">
      <c r="A4368" s="1" t="s">
        <v>4</v>
      </c>
      <c r="B4368">
        <v>4367</v>
      </c>
      <c r="C4368">
        <f t="shared" si="68"/>
        <v>436.70000000000005</v>
      </c>
      <c r="D4368">
        <v>14.642429999999999</v>
      </c>
      <c r="E4368" s="1" t="s">
        <v>4</v>
      </c>
    </row>
    <row r="4369" spans="1:5" x14ac:dyDescent="0.25">
      <c r="A4369" s="1" t="s">
        <v>4</v>
      </c>
      <c r="B4369">
        <v>4368</v>
      </c>
      <c r="C4369">
        <f t="shared" si="68"/>
        <v>436.8</v>
      </c>
      <c r="D4369">
        <v>14.591290000000001</v>
      </c>
      <c r="E4369" s="1" t="s">
        <v>4</v>
      </c>
    </row>
    <row r="4370" spans="1:5" x14ac:dyDescent="0.25">
      <c r="A4370" s="1" t="s">
        <v>4</v>
      </c>
      <c r="B4370">
        <v>4369</v>
      </c>
      <c r="C4370">
        <f t="shared" si="68"/>
        <v>436.90000000000003</v>
      </c>
      <c r="D4370">
        <v>14.52342</v>
      </c>
      <c r="E4370" s="1" t="s">
        <v>4</v>
      </c>
    </row>
    <row r="4371" spans="1:5" x14ac:dyDescent="0.25">
      <c r="A4371" s="1" t="s">
        <v>4</v>
      </c>
      <c r="B4371">
        <v>4370</v>
      </c>
      <c r="C4371">
        <f t="shared" si="68"/>
        <v>437</v>
      </c>
      <c r="D4371">
        <v>14.4278</v>
      </c>
      <c r="E4371" s="1" t="s">
        <v>4</v>
      </c>
    </row>
    <row r="4372" spans="1:5" x14ac:dyDescent="0.25">
      <c r="A4372" s="1" t="s">
        <v>4</v>
      </c>
      <c r="B4372">
        <v>4371</v>
      </c>
      <c r="C4372">
        <f t="shared" si="68"/>
        <v>437.1</v>
      </c>
      <c r="D4372">
        <v>14.58135</v>
      </c>
      <c r="E4372" s="1" t="s">
        <v>4</v>
      </c>
    </row>
    <row r="4373" spans="1:5" x14ac:dyDescent="0.25">
      <c r="A4373" s="1" t="s">
        <v>4</v>
      </c>
      <c r="B4373">
        <v>4372</v>
      </c>
      <c r="C4373">
        <f t="shared" si="68"/>
        <v>437.20000000000005</v>
      </c>
      <c r="D4373">
        <v>14.445880000000001</v>
      </c>
      <c r="E4373" s="1" t="s">
        <v>4</v>
      </c>
    </row>
    <row r="4374" spans="1:5" x14ac:dyDescent="0.25">
      <c r="A4374" s="1" t="s">
        <v>4</v>
      </c>
      <c r="B4374">
        <v>4373</v>
      </c>
      <c r="C4374">
        <f t="shared" si="68"/>
        <v>437.3</v>
      </c>
      <c r="D4374">
        <v>14.528549999999999</v>
      </c>
      <c r="E4374" s="1" t="s">
        <v>4</v>
      </c>
    </row>
    <row r="4375" spans="1:5" x14ac:dyDescent="0.25">
      <c r="A4375" s="1" t="s">
        <v>4</v>
      </c>
      <c r="B4375">
        <v>4374</v>
      </c>
      <c r="C4375">
        <f t="shared" si="68"/>
        <v>437.40000000000003</v>
      </c>
      <c r="D4375">
        <v>14.4876</v>
      </c>
      <c r="E4375" s="1" t="s">
        <v>4</v>
      </c>
    </row>
    <row r="4376" spans="1:5" x14ac:dyDescent="0.25">
      <c r="A4376" s="1" t="s">
        <v>4</v>
      </c>
      <c r="B4376">
        <v>4375</v>
      </c>
      <c r="C4376">
        <f t="shared" si="68"/>
        <v>437.5</v>
      </c>
      <c r="D4376">
        <v>14.56851</v>
      </c>
      <c r="E4376" s="1" t="s">
        <v>4</v>
      </c>
    </row>
    <row r="4377" spans="1:5" x14ac:dyDescent="0.25">
      <c r="A4377" s="1" t="s">
        <v>4</v>
      </c>
      <c r="B4377">
        <v>4376</v>
      </c>
      <c r="C4377">
        <f t="shared" si="68"/>
        <v>437.6</v>
      </c>
      <c r="D4377">
        <v>14.62898</v>
      </c>
      <c r="E4377" s="1" t="s">
        <v>4</v>
      </c>
    </row>
    <row r="4378" spans="1:5" x14ac:dyDescent="0.25">
      <c r="A4378" s="1" t="s">
        <v>4</v>
      </c>
      <c r="B4378">
        <v>4377</v>
      </c>
      <c r="C4378">
        <f t="shared" si="68"/>
        <v>437.70000000000005</v>
      </c>
      <c r="D4378">
        <v>14.70735</v>
      </c>
      <c r="E4378" s="1" t="s">
        <v>4</v>
      </c>
    </row>
    <row r="4379" spans="1:5" x14ac:dyDescent="0.25">
      <c r="A4379" s="1" t="s">
        <v>4</v>
      </c>
      <c r="B4379">
        <v>4378</v>
      </c>
      <c r="C4379">
        <f t="shared" si="68"/>
        <v>437.8</v>
      </c>
      <c r="D4379">
        <v>14.718450000000001</v>
      </c>
      <c r="E4379" s="1" t="s">
        <v>4</v>
      </c>
    </row>
    <row r="4380" spans="1:5" x14ac:dyDescent="0.25">
      <c r="A4380" s="1" t="s">
        <v>4</v>
      </c>
      <c r="B4380">
        <v>4379</v>
      </c>
      <c r="C4380">
        <f t="shared" si="68"/>
        <v>437.90000000000003</v>
      </c>
      <c r="D4380">
        <v>14.60388</v>
      </c>
      <c r="E4380" s="1" t="s">
        <v>4</v>
      </c>
    </row>
    <row r="4381" spans="1:5" x14ac:dyDescent="0.25">
      <c r="A4381" s="1" t="s">
        <v>4</v>
      </c>
      <c r="B4381">
        <v>4380</v>
      </c>
      <c r="C4381">
        <f t="shared" si="68"/>
        <v>438</v>
      </c>
      <c r="D4381">
        <v>14.679539999999999</v>
      </c>
      <c r="E4381" s="1" t="s">
        <v>4</v>
      </c>
    </row>
    <row r="4382" spans="1:5" x14ac:dyDescent="0.25">
      <c r="A4382" s="1" t="s">
        <v>4</v>
      </c>
      <c r="B4382">
        <v>4381</v>
      </c>
      <c r="C4382">
        <f t="shared" si="68"/>
        <v>438.1</v>
      </c>
      <c r="D4382">
        <v>14.74634</v>
      </c>
      <c r="E4382" s="1" t="s">
        <v>4</v>
      </c>
    </row>
    <row r="4383" spans="1:5" x14ac:dyDescent="0.25">
      <c r="A4383" s="1" t="s">
        <v>4</v>
      </c>
      <c r="B4383">
        <v>4382</v>
      </c>
      <c r="C4383">
        <f t="shared" si="68"/>
        <v>438.20000000000005</v>
      </c>
      <c r="D4383">
        <v>14.77788</v>
      </c>
      <c r="E4383" s="1" t="s">
        <v>4</v>
      </c>
    </row>
    <row r="4384" spans="1:5" x14ac:dyDescent="0.25">
      <c r="A4384" s="1" t="s">
        <v>4</v>
      </c>
      <c r="B4384">
        <v>4383</v>
      </c>
      <c r="C4384">
        <f t="shared" si="68"/>
        <v>438.3</v>
      </c>
      <c r="D4384">
        <v>14.861739999999999</v>
      </c>
      <c r="E4384" s="1" t="s">
        <v>4</v>
      </c>
    </row>
    <row r="4385" spans="1:5" x14ac:dyDescent="0.25">
      <c r="A4385" s="1" t="s">
        <v>4</v>
      </c>
      <c r="B4385">
        <v>4384</v>
      </c>
      <c r="C4385">
        <f t="shared" si="68"/>
        <v>438.40000000000003</v>
      </c>
      <c r="D4385">
        <v>14.85515</v>
      </c>
      <c r="E4385" s="1" t="s">
        <v>4</v>
      </c>
    </row>
    <row r="4386" spans="1:5" x14ac:dyDescent="0.25">
      <c r="A4386" s="1" t="s">
        <v>4</v>
      </c>
      <c r="B4386">
        <v>4385</v>
      </c>
      <c r="C4386">
        <f t="shared" si="68"/>
        <v>438.5</v>
      </c>
      <c r="D4386">
        <v>14.721030000000001</v>
      </c>
      <c r="E4386" s="1" t="s">
        <v>4</v>
      </c>
    </row>
    <row r="4387" spans="1:5" x14ac:dyDescent="0.25">
      <c r="A4387" s="1" t="s">
        <v>4</v>
      </c>
      <c r="B4387">
        <v>4386</v>
      </c>
      <c r="C4387">
        <f t="shared" si="68"/>
        <v>438.6</v>
      </c>
      <c r="D4387">
        <v>14.82583</v>
      </c>
      <c r="E4387" s="1" t="s">
        <v>4</v>
      </c>
    </row>
    <row r="4388" spans="1:5" x14ac:dyDescent="0.25">
      <c r="A4388" s="1" t="s">
        <v>4</v>
      </c>
      <c r="B4388">
        <v>4387</v>
      </c>
      <c r="C4388">
        <f t="shared" si="68"/>
        <v>438.70000000000005</v>
      </c>
      <c r="D4388">
        <v>14.75089</v>
      </c>
      <c r="E4388" s="1" t="s">
        <v>4</v>
      </c>
    </row>
    <row r="4389" spans="1:5" x14ac:dyDescent="0.25">
      <c r="A4389" s="1" t="s">
        <v>4</v>
      </c>
      <c r="B4389">
        <v>4388</v>
      </c>
      <c r="C4389">
        <f t="shared" si="68"/>
        <v>438.8</v>
      </c>
      <c r="D4389">
        <v>14.79504</v>
      </c>
      <c r="E4389" s="1" t="s">
        <v>4</v>
      </c>
    </row>
    <row r="4390" spans="1:5" x14ac:dyDescent="0.25">
      <c r="A4390" s="1" t="s">
        <v>4</v>
      </c>
      <c r="B4390">
        <v>4389</v>
      </c>
      <c r="C4390">
        <f t="shared" si="68"/>
        <v>438.90000000000003</v>
      </c>
      <c r="D4390">
        <v>14.753299999999999</v>
      </c>
      <c r="E4390" s="1" t="s">
        <v>4</v>
      </c>
    </row>
    <row r="4391" spans="1:5" x14ac:dyDescent="0.25">
      <c r="A4391" s="1" t="s">
        <v>4</v>
      </c>
      <c r="B4391">
        <v>4390</v>
      </c>
      <c r="C4391">
        <f t="shared" si="68"/>
        <v>439</v>
      </c>
      <c r="D4391">
        <v>14.698309999999999</v>
      </c>
      <c r="E4391" s="1" t="s">
        <v>4</v>
      </c>
    </row>
    <row r="4392" spans="1:5" x14ac:dyDescent="0.25">
      <c r="A4392" s="1" t="s">
        <v>4</v>
      </c>
      <c r="B4392">
        <v>4391</v>
      </c>
      <c r="C4392">
        <f t="shared" si="68"/>
        <v>439.1</v>
      </c>
      <c r="D4392">
        <v>14.794230000000001</v>
      </c>
      <c r="E4392" s="1" t="s">
        <v>4</v>
      </c>
    </row>
    <row r="4393" spans="1:5" x14ac:dyDescent="0.25">
      <c r="A4393" s="1" t="s">
        <v>4</v>
      </c>
      <c r="B4393">
        <v>4392</v>
      </c>
      <c r="C4393">
        <f t="shared" si="68"/>
        <v>439.20000000000005</v>
      </c>
      <c r="D4393">
        <v>14.77664</v>
      </c>
      <c r="E4393" s="1" t="s">
        <v>4</v>
      </c>
    </row>
    <row r="4394" spans="1:5" x14ac:dyDescent="0.25">
      <c r="A4394" s="1" t="s">
        <v>4</v>
      </c>
      <c r="B4394">
        <v>4393</v>
      </c>
      <c r="C4394">
        <f t="shared" si="68"/>
        <v>439.3</v>
      </c>
      <c r="D4394">
        <v>14.76224</v>
      </c>
      <c r="E4394" s="1" t="s">
        <v>4</v>
      </c>
    </row>
    <row r="4395" spans="1:5" x14ac:dyDescent="0.25">
      <c r="A4395" s="1" t="s">
        <v>4</v>
      </c>
      <c r="B4395">
        <v>4394</v>
      </c>
      <c r="C4395">
        <f t="shared" si="68"/>
        <v>439.40000000000003</v>
      </c>
      <c r="D4395">
        <v>14.62453</v>
      </c>
      <c r="E4395" s="1" t="s">
        <v>4</v>
      </c>
    </row>
    <row r="4396" spans="1:5" x14ac:dyDescent="0.25">
      <c r="A4396" s="1" t="s">
        <v>4</v>
      </c>
      <c r="B4396">
        <v>4395</v>
      </c>
      <c r="C4396">
        <f t="shared" si="68"/>
        <v>439.5</v>
      </c>
      <c r="D4396">
        <v>14.74644</v>
      </c>
      <c r="E4396" s="1" t="s">
        <v>4</v>
      </c>
    </row>
    <row r="4397" spans="1:5" x14ac:dyDescent="0.25">
      <c r="A4397" s="1" t="s">
        <v>4</v>
      </c>
      <c r="B4397">
        <v>4396</v>
      </c>
      <c r="C4397">
        <f t="shared" si="68"/>
        <v>439.6</v>
      </c>
      <c r="D4397">
        <v>14.48996</v>
      </c>
      <c r="E4397" s="1" t="s">
        <v>4</v>
      </c>
    </row>
    <row r="4398" spans="1:5" x14ac:dyDescent="0.25">
      <c r="A4398" s="1" t="s">
        <v>4</v>
      </c>
      <c r="B4398">
        <v>4397</v>
      </c>
      <c r="C4398">
        <f t="shared" si="68"/>
        <v>439.70000000000005</v>
      </c>
      <c r="D4398">
        <v>14.6251</v>
      </c>
      <c r="E4398" s="1" t="s">
        <v>4</v>
      </c>
    </row>
    <row r="4399" spans="1:5" x14ac:dyDescent="0.25">
      <c r="A4399" s="1" t="s">
        <v>4</v>
      </c>
      <c r="B4399">
        <v>4398</v>
      </c>
      <c r="C4399">
        <f t="shared" si="68"/>
        <v>439.8</v>
      </c>
      <c r="D4399">
        <v>14.47655</v>
      </c>
      <c r="E4399" s="1" t="s">
        <v>4</v>
      </c>
    </row>
    <row r="4400" spans="1:5" x14ac:dyDescent="0.25">
      <c r="A4400" s="1" t="s">
        <v>4</v>
      </c>
      <c r="B4400">
        <v>4399</v>
      </c>
      <c r="C4400">
        <f t="shared" si="68"/>
        <v>439.90000000000003</v>
      </c>
      <c r="D4400">
        <v>14.65896</v>
      </c>
      <c r="E4400" s="1" t="s">
        <v>4</v>
      </c>
    </row>
    <row r="4401" spans="1:5" x14ac:dyDescent="0.25">
      <c r="A4401" s="1" t="s">
        <v>4</v>
      </c>
      <c r="B4401">
        <v>4400</v>
      </c>
      <c r="C4401">
        <f t="shared" si="68"/>
        <v>440</v>
      </c>
      <c r="D4401">
        <v>14.658379999999999</v>
      </c>
      <c r="E4401" s="1" t="s">
        <v>4</v>
      </c>
    </row>
    <row r="4402" spans="1:5" x14ac:dyDescent="0.25">
      <c r="A4402" s="1" t="s">
        <v>4</v>
      </c>
      <c r="B4402">
        <v>4401</v>
      </c>
      <c r="C4402">
        <f t="shared" si="68"/>
        <v>440.1</v>
      </c>
      <c r="D4402">
        <v>14.82978</v>
      </c>
      <c r="E4402" s="1" t="s">
        <v>4</v>
      </c>
    </row>
    <row r="4403" spans="1:5" x14ac:dyDescent="0.25">
      <c r="A4403" s="1" t="s">
        <v>4</v>
      </c>
      <c r="B4403">
        <v>4402</v>
      </c>
      <c r="C4403">
        <f t="shared" si="68"/>
        <v>440.20000000000005</v>
      </c>
      <c r="D4403">
        <v>14.711650000000001</v>
      </c>
      <c r="E4403" s="1" t="s">
        <v>4</v>
      </c>
    </row>
    <row r="4404" spans="1:5" x14ac:dyDescent="0.25">
      <c r="A4404" s="1" t="s">
        <v>4</v>
      </c>
      <c r="B4404">
        <v>4403</v>
      </c>
      <c r="C4404">
        <f t="shared" si="68"/>
        <v>440.3</v>
      </c>
      <c r="D4404">
        <v>14.82564</v>
      </c>
      <c r="E4404" s="1" t="s">
        <v>4</v>
      </c>
    </row>
    <row r="4405" spans="1:5" x14ac:dyDescent="0.25">
      <c r="A4405" s="1" t="s">
        <v>4</v>
      </c>
      <c r="B4405">
        <v>4404</v>
      </c>
      <c r="C4405">
        <f t="shared" si="68"/>
        <v>440.40000000000003</v>
      </c>
      <c r="D4405">
        <v>14.93525</v>
      </c>
      <c r="E4405" s="1" t="s">
        <v>4</v>
      </c>
    </row>
    <row r="4406" spans="1:5" x14ac:dyDescent="0.25">
      <c r="A4406" s="1" t="s">
        <v>4</v>
      </c>
      <c r="B4406">
        <v>4405</v>
      </c>
      <c r="C4406">
        <f t="shared" si="68"/>
        <v>440.5</v>
      </c>
      <c r="D4406">
        <v>14.78791</v>
      </c>
      <c r="E4406" s="1" t="s">
        <v>4</v>
      </c>
    </row>
    <row r="4407" spans="1:5" x14ac:dyDescent="0.25">
      <c r="A4407" s="1" t="s">
        <v>4</v>
      </c>
      <c r="B4407">
        <v>4406</v>
      </c>
      <c r="C4407">
        <f t="shared" si="68"/>
        <v>440.6</v>
      </c>
      <c r="D4407">
        <v>14.835229999999999</v>
      </c>
      <c r="E4407" s="1" t="s">
        <v>4</v>
      </c>
    </row>
    <row r="4408" spans="1:5" x14ac:dyDescent="0.25">
      <c r="A4408" s="1" t="s">
        <v>4</v>
      </c>
      <c r="B4408">
        <v>4407</v>
      </c>
      <c r="C4408">
        <f t="shared" si="68"/>
        <v>440.70000000000005</v>
      </c>
      <c r="D4408">
        <v>14.7811</v>
      </c>
      <c r="E4408" s="1" t="s">
        <v>4</v>
      </c>
    </row>
    <row r="4409" spans="1:5" x14ac:dyDescent="0.25">
      <c r="A4409" s="1" t="s">
        <v>4</v>
      </c>
      <c r="B4409">
        <v>4408</v>
      </c>
      <c r="C4409">
        <f t="shared" si="68"/>
        <v>440.8</v>
      </c>
      <c r="D4409">
        <v>14.649369999999999</v>
      </c>
      <c r="E4409" s="1" t="s">
        <v>4</v>
      </c>
    </row>
    <row r="4410" spans="1:5" x14ac:dyDescent="0.25">
      <c r="A4410" s="1" t="s">
        <v>4</v>
      </c>
      <c r="B4410">
        <v>4409</v>
      </c>
      <c r="C4410">
        <f t="shared" si="68"/>
        <v>440.90000000000003</v>
      </c>
      <c r="D4410">
        <v>14.98653</v>
      </c>
      <c r="E4410" s="1" t="s">
        <v>4</v>
      </c>
    </row>
    <row r="4411" spans="1:5" x14ac:dyDescent="0.25">
      <c r="A4411" s="1" t="s">
        <v>4</v>
      </c>
      <c r="B4411">
        <v>4410</v>
      </c>
      <c r="C4411">
        <f t="shared" si="68"/>
        <v>441</v>
      </c>
      <c r="D4411">
        <v>14.749549999999999</v>
      </c>
      <c r="E4411" s="1" t="s">
        <v>4</v>
      </c>
    </row>
    <row r="4412" spans="1:5" x14ac:dyDescent="0.25">
      <c r="A4412" s="1" t="s">
        <v>4</v>
      </c>
      <c r="B4412">
        <v>4411</v>
      </c>
      <c r="C4412">
        <f t="shared" si="68"/>
        <v>441.1</v>
      </c>
      <c r="D4412">
        <v>14.744669999999999</v>
      </c>
      <c r="E4412" s="1" t="s">
        <v>4</v>
      </c>
    </row>
    <row r="4413" spans="1:5" x14ac:dyDescent="0.25">
      <c r="A4413" s="1" t="s">
        <v>4</v>
      </c>
      <c r="B4413">
        <v>4412</v>
      </c>
      <c r="C4413">
        <f t="shared" si="68"/>
        <v>441.20000000000005</v>
      </c>
      <c r="D4413">
        <v>14.73433</v>
      </c>
      <c r="E4413" s="1" t="s">
        <v>4</v>
      </c>
    </row>
    <row r="4414" spans="1:5" x14ac:dyDescent="0.25">
      <c r="A4414" s="1" t="s">
        <v>4</v>
      </c>
      <c r="B4414">
        <v>4413</v>
      </c>
      <c r="C4414">
        <f t="shared" si="68"/>
        <v>441.3</v>
      </c>
      <c r="D4414">
        <v>14.590339999999999</v>
      </c>
      <c r="E4414" s="1" t="s">
        <v>4</v>
      </c>
    </row>
    <row r="4415" spans="1:5" x14ac:dyDescent="0.25">
      <c r="A4415" s="1" t="s">
        <v>4</v>
      </c>
      <c r="B4415">
        <v>4414</v>
      </c>
      <c r="C4415">
        <f t="shared" si="68"/>
        <v>441.40000000000003</v>
      </c>
      <c r="D4415">
        <v>14.6165</v>
      </c>
      <c r="E4415" s="1" t="s">
        <v>4</v>
      </c>
    </row>
    <row r="4416" spans="1:5" x14ac:dyDescent="0.25">
      <c r="A4416" s="1" t="s">
        <v>4</v>
      </c>
      <c r="B4416">
        <v>4415</v>
      </c>
      <c r="C4416">
        <f t="shared" si="68"/>
        <v>441.5</v>
      </c>
      <c r="D4416">
        <v>14.67001</v>
      </c>
      <c r="E4416" s="1" t="s">
        <v>4</v>
      </c>
    </row>
    <row r="4417" spans="1:5" x14ac:dyDescent="0.25">
      <c r="A4417" s="1" t="s">
        <v>4</v>
      </c>
      <c r="B4417">
        <v>4416</v>
      </c>
      <c r="C4417">
        <f t="shared" si="68"/>
        <v>441.6</v>
      </c>
      <c r="D4417">
        <v>14.54875</v>
      </c>
      <c r="E4417" s="1" t="s">
        <v>4</v>
      </c>
    </row>
    <row r="4418" spans="1:5" x14ac:dyDescent="0.25">
      <c r="A4418" s="1" t="s">
        <v>4</v>
      </c>
      <c r="B4418">
        <v>4417</v>
      </c>
      <c r="C4418">
        <f t="shared" ref="C4418:C4481" si="69" xml:space="preserve"> B4418*0.1</f>
        <v>441.70000000000005</v>
      </c>
      <c r="D4418">
        <v>14.591200000000001</v>
      </c>
      <c r="E4418" s="1" t="s">
        <v>4</v>
      </c>
    </row>
    <row r="4419" spans="1:5" x14ac:dyDescent="0.25">
      <c r="A4419" s="1" t="s">
        <v>4</v>
      </c>
      <c r="B4419">
        <v>4418</v>
      </c>
      <c r="C4419">
        <f t="shared" si="69"/>
        <v>441.8</v>
      </c>
      <c r="D4419">
        <v>14.626989999999999</v>
      </c>
      <c r="E4419" s="1" t="s">
        <v>4</v>
      </c>
    </row>
    <row r="4420" spans="1:5" x14ac:dyDescent="0.25">
      <c r="A4420" s="1" t="s">
        <v>4</v>
      </c>
      <c r="B4420">
        <v>4419</v>
      </c>
      <c r="C4420">
        <f t="shared" si="69"/>
        <v>441.90000000000003</v>
      </c>
      <c r="D4420">
        <v>14.52115</v>
      </c>
      <c r="E4420" s="1" t="s">
        <v>4</v>
      </c>
    </row>
    <row r="4421" spans="1:5" x14ac:dyDescent="0.25">
      <c r="A4421" s="1" t="s">
        <v>4</v>
      </c>
      <c r="B4421">
        <v>4420</v>
      </c>
      <c r="C4421">
        <f t="shared" si="69"/>
        <v>442</v>
      </c>
      <c r="D4421">
        <v>14.585039999999999</v>
      </c>
      <c r="E4421" s="1" t="s">
        <v>4</v>
      </c>
    </row>
    <row r="4422" spans="1:5" x14ac:dyDescent="0.25">
      <c r="A4422" s="1" t="s">
        <v>4</v>
      </c>
      <c r="B4422">
        <v>4421</v>
      </c>
      <c r="C4422">
        <f t="shared" si="69"/>
        <v>442.1</v>
      </c>
      <c r="D4422">
        <v>14.617279999999999</v>
      </c>
      <c r="E4422" s="1" t="s">
        <v>4</v>
      </c>
    </row>
    <row r="4423" spans="1:5" x14ac:dyDescent="0.25">
      <c r="A4423" s="1" t="s">
        <v>4</v>
      </c>
      <c r="B4423">
        <v>4422</v>
      </c>
      <c r="C4423">
        <f t="shared" si="69"/>
        <v>442.20000000000005</v>
      </c>
      <c r="D4423">
        <v>14.752050000000001</v>
      </c>
      <c r="E4423" s="1" t="s">
        <v>4</v>
      </c>
    </row>
    <row r="4424" spans="1:5" x14ac:dyDescent="0.25">
      <c r="A4424" s="1" t="s">
        <v>4</v>
      </c>
      <c r="B4424">
        <v>4423</v>
      </c>
      <c r="C4424">
        <f t="shared" si="69"/>
        <v>442.3</v>
      </c>
      <c r="D4424">
        <v>14.68722</v>
      </c>
      <c r="E4424" s="1" t="s">
        <v>4</v>
      </c>
    </row>
    <row r="4425" spans="1:5" x14ac:dyDescent="0.25">
      <c r="A4425" s="1" t="s">
        <v>4</v>
      </c>
      <c r="B4425">
        <v>4424</v>
      </c>
      <c r="C4425">
        <f t="shared" si="69"/>
        <v>442.40000000000003</v>
      </c>
      <c r="D4425">
        <v>14.6805</v>
      </c>
      <c r="E4425" s="1" t="s">
        <v>4</v>
      </c>
    </row>
    <row r="4426" spans="1:5" x14ac:dyDescent="0.25">
      <c r="A4426" s="1" t="s">
        <v>4</v>
      </c>
      <c r="B4426">
        <v>4425</v>
      </c>
      <c r="C4426">
        <f t="shared" si="69"/>
        <v>442.5</v>
      </c>
      <c r="D4426">
        <v>14.607150000000001</v>
      </c>
      <c r="E4426" s="1" t="s">
        <v>4</v>
      </c>
    </row>
    <row r="4427" spans="1:5" x14ac:dyDescent="0.25">
      <c r="A4427" s="1" t="s">
        <v>4</v>
      </c>
      <c r="B4427">
        <v>4426</v>
      </c>
      <c r="C4427">
        <f t="shared" si="69"/>
        <v>442.6</v>
      </c>
      <c r="D4427">
        <v>14.534979999999999</v>
      </c>
      <c r="E4427" s="1" t="s">
        <v>4</v>
      </c>
    </row>
    <row r="4428" spans="1:5" x14ac:dyDescent="0.25">
      <c r="A4428" s="1" t="s">
        <v>4</v>
      </c>
      <c r="B4428">
        <v>4427</v>
      </c>
      <c r="C4428">
        <f t="shared" si="69"/>
        <v>442.70000000000005</v>
      </c>
      <c r="D4428">
        <v>14.517609999999999</v>
      </c>
      <c r="E4428" s="1" t="s">
        <v>4</v>
      </c>
    </row>
    <row r="4429" spans="1:5" x14ac:dyDescent="0.25">
      <c r="A4429" s="1" t="s">
        <v>4</v>
      </c>
      <c r="B4429">
        <v>4428</v>
      </c>
      <c r="C4429">
        <f t="shared" si="69"/>
        <v>442.8</v>
      </c>
      <c r="D4429">
        <v>14.67131</v>
      </c>
      <c r="E4429" s="1" t="s">
        <v>4</v>
      </c>
    </row>
    <row r="4430" spans="1:5" x14ac:dyDescent="0.25">
      <c r="A4430" s="1" t="s">
        <v>4</v>
      </c>
      <c r="B4430">
        <v>4429</v>
      </c>
      <c r="C4430">
        <f t="shared" si="69"/>
        <v>442.90000000000003</v>
      </c>
      <c r="D4430">
        <v>14.883850000000001</v>
      </c>
      <c r="E4430" s="1" t="s">
        <v>4</v>
      </c>
    </row>
    <row r="4431" spans="1:5" x14ac:dyDescent="0.25">
      <c r="A4431" s="1" t="s">
        <v>4</v>
      </c>
      <c r="B4431">
        <v>4430</v>
      </c>
      <c r="C4431">
        <f t="shared" si="69"/>
        <v>443</v>
      </c>
      <c r="D4431">
        <v>14.658620000000001</v>
      </c>
      <c r="E4431" s="1" t="s">
        <v>4</v>
      </c>
    </row>
    <row r="4432" spans="1:5" x14ac:dyDescent="0.25">
      <c r="A4432" s="1" t="s">
        <v>4</v>
      </c>
      <c r="B4432">
        <v>4431</v>
      </c>
      <c r="C4432">
        <f t="shared" si="69"/>
        <v>443.1</v>
      </c>
      <c r="D4432">
        <v>14.77017</v>
      </c>
      <c r="E4432" s="1" t="s">
        <v>4</v>
      </c>
    </row>
    <row r="4433" spans="1:5" x14ac:dyDescent="0.25">
      <c r="A4433" s="1" t="s">
        <v>4</v>
      </c>
      <c r="B4433">
        <v>4432</v>
      </c>
      <c r="C4433">
        <f t="shared" si="69"/>
        <v>443.20000000000005</v>
      </c>
      <c r="D4433">
        <v>14.621320000000001</v>
      </c>
      <c r="E4433" s="1" t="s">
        <v>4</v>
      </c>
    </row>
    <row r="4434" spans="1:5" x14ac:dyDescent="0.25">
      <c r="A4434" s="1" t="s">
        <v>4</v>
      </c>
      <c r="B4434">
        <v>4433</v>
      </c>
      <c r="C4434">
        <f t="shared" si="69"/>
        <v>443.3</v>
      </c>
      <c r="D4434">
        <v>14.65161</v>
      </c>
      <c r="E4434" s="1" t="s">
        <v>4</v>
      </c>
    </row>
    <row r="4435" spans="1:5" x14ac:dyDescent="0.25">
      <c r="A4435" s="1" t="s">
        <v>4</v>
      </c>
      <c r="B4435">
        <v>4434</v>
      </c>
      <c r="C4435">
        <f t="shared" si="69"/>
        <v>443.40000000000003</v>
      </c>
      <c r="D4435">
        <v>14.65631</v>
      </c>
      <c r="E4435" s="1" t="s">
        <v>4</v>
      </c>
    </row>
    <row r="4436" spans="1:5" x14ac:dyDescent="0.25">
      <c r="A4436" s="1" t="s">
        <v>4</v>
      </c>
      <c r="B4436">
        <v>4435</v>
      </c>
      <c r="C4436">
        <f t="shared" si="69"/>
        <v>443.5</v>
      </c>
      <c r="D4436">
        <v>14.78289</v>
      </c>
      <c r="E4436" s="1" t="s">
        <v>4</v>
      </c>
    </row>
    <row r="4437" spans="1:5" x14ac:dyDescent="0.25">
      <c r="A4437" s="1" t="s">
        <v>4</v>
      </c>
      <c r="B4437">
        <v>4436</v>
      </c>
      <c r="C4437">
        <f t="shared" si="69"/>
        <v>443.6</v>
      </c>
      <c r="D4437">
        <v>14.846270000000001</v>
      </c>
      <c r="E4437" s="1" t="s">
        <v>4</v>
      </c>
    </row>
    <row r="4438" spans="1:5" x14ac:dyDescent="0.25">
      <c r="A4438" s="1" t="s">
        <v>4</v>
      </c>
      <c r="B4438">
        <v>4437</v>
      </c>
      <c r="C4438">
        <f t="shared" si="69"/>
        <v>443.70000000000005</v>
      </c>
      <c r="D4438">
        <v>14.728730000000001</v>
      </c>
      <c r="E4438" s="1" t="s">
        <v>4</v>
      </c>
    </row>
    <row r="4439" spans="1:5" x14ac:dyDescent="0.25">
      <c r="A4439" s="1" t="s">
        <v>4</v>
      </c>
      <c r="B4439">
        <v>4438</v>
      </c>
      <c r="C4439">
        <f t="shared" si="69"/>
        <v>443.8</v>
      </c>
      <c r="D4439">
        <v>14.717779999999999</v>
      </c>
      <c r="E4439" s="1" t="s">
        <v>4</v>
      </c>
    </row>
    <row r="4440" spans="1:5" x14ac:dyDescent="0.25">
      <c r="A4440" s="1" t="s">
        <v>4</v>
      </c>
      <c r="B4440">
        <v>4439</v>
      </c>
      <c r="C4440">
        <f t="shared" si="69"/>
        <v>443.90000000000003</v>
      </c>
      <c r="D4440">
        <v>14.714090000000001</v>
      </c>
      <c r="E4440" s="1" t="s">
        <v>4</v>
      </c>
    </row>
    <row r="4441" spans="1:5" x14ac:dyDescent="0.25">
      <c r="A4441" s="1" t="s">
        <v>4</v>
      </c>
      <c r="B4441">
        <v>4440</v>
      </c>
      <c r="C4441">
        <f t="shared" si="69"/>
        <v>444</v>
      </c>
      <c r="D4441">
        <v>14.732250000000001</v>
      </c>
      <c r="E4441" s="1" t="s">
        <v>4</v>
      </c>
    </row>
    <row r="4442" spans="1:5" x14ac:dyDescent="0.25">
      <c r="A4442" s="1" t="s">
        <v>4</v>
      </c>
      <c r="B4442">
        <v>4441</v>
      </c>
      <c r="C4442">
        <f t="shared" si="69"/>
        <v>444.1</v>
      </c>
      <c r="D4442">
        <v>14.54095</v>
      </c>
      <c r="E4442" s="1" t="s">
        <v>4</v>
      </c>
    </row>
    <row r="4443" spans="1:5" x14ac:dyDescent="0.25">
      <c r="A4443" s="1" t="s">
        <v>4</v>
      </c>
      <c r="B4443">
        <v>4442</v>
      </c>
      <c r="C4443">
        <f t="shared" si="69"/>
        <v>444.20000000000005</v>
      </c>
      <c r="D4443">
        <v>14.54851</v>
      </c>
      <c r="E4443" s="1" t="s">
        <v>4</v>
      </c>
    </row>
    <row r="4444" spans="1:5" x14ac:dyDescent="0.25">
      <c r="A4444" s="1" t="s">
        <v>4</v>
      </c>
      <c r="B4444">
        <v>4443</v>
      </c>
      <c r="C4444">
        <f t="shared" si="69"/>
        <v>444.3</v>
      </c>
      <c r="D4444">
        <v>14.4473</v>
      </c>
      <c r="E4444" s="1" t="s">
        <v>4</v>
      </c>
    </row>
    <row r="4445" spans="1:5" x14ac:dyDescent="0.25">
      <c r="A4445" s="1" t="s">
        <v>4</v>
      </c>
      <c r="B4445">
        <v>4444</v>
      </c>
      <c r="C4445">
        <f t="shared" si="69"/>
        <v>444.40000000000003</v>
      </c>
      <c r="D4445">
        <v>14.587669999999999</v>
      </c>
      <c r="E4445" s="1" t="s">
        <v>4</v>
      </c>
    </row>
    <row r="4446" spans="1:5" x14ac:dyDescent="0.25">
      <c r="A4446" s="1" t="s">
        <v>4</v>
      </c>
      <c r="B4446">
        <v>4445</v>
      </c>
      <c r="C4446">
        <f t="shared" si="69"/>
        <v>444.5</v>
      </c>
      <c r="D4446">
        <v>14.51951</v>
      </c>
      <c r="E4446" s="1" t="s">
        <v>4</v>
      </c>
    </row>
    <row r="4447" spans="1:5" x14ac:dyDescent="0.25">
      <c r="A4447" s="1" t="s">
        <v>4</v>
      </c>
      <c r="B4447">
        <v>4446</v>
      </c>
      <c r="C4447">
        <f t="shared" si="69"/>
        <v>444.6</v>
      </c>
      <c r="D4447">
        <v>14.54393</v>
      </c>
      <c r="E4447" s="1" t="s">
        <v>4</v>
      </c>
    </row>
    <row r="4448" spans="1:5" x14ac:dyDescent="0.25">
      <c r="A4448" s="1" t="s">
        <v>4</v>
      </c>
      <c r="B4448">
        <v>4447</v>
      </c>
      <c r="C4448">
        <f t="shared" si="69"/>
        <v>444.70000000000005</v>
      </c>
      <c r="D4448">
        <v>14.63693</v>
      </c>
      <c r="E4448" s="1" t="s">
        <v>4</v>
      </c>
    </row>
    <row r="4449" spans="1:5" x14ac:dyDescent="0.25">
      <c r="A4449" s="1" t="s">
        <v>4</v>
      </c>
      <c r="B4449">
        <v>4448</v>
      </c>
      <c r="C4449">
        <f t="shared" si="69"/>
        <v>444.8</v>
      </c>
      <c r="D4449">
        <v>14.58541</v>
      </c>
      <c r="E4449" s="1" t="s">
        <v>4</v>
      </c>
    </row>
    <row r="4450" spans="1:5" x14ac:dyDescent="0.25">
      <c r="A4450" s="1" t="s">
        <v>4</v>
      </c>
      <c r="B4450">
        <v>4449</v>
      </c>
      <c r="C4450">
        <f t="shared" si="69"/>
        <v>444.90000000000003</v>
      </c>
      <c r="D4450">
        <v>14.69791</v>
      </c>
      <c r="E4450" s="1" t="s">
        <v>4</v>
      </c>
    </row>
    <row r="4451" spans="1:5" x14ac:dyDescent="0.25">
      <c r="A4451" s="1" t="s">
        <v>4</v>
      </c>
      <c r="B4451">
        <v>4450</v>
      </c>
      <c r="C4451">
        <f t="shared" si="69"/>
        <v>445</v>
      </c>
      <c r="D4451">
        <v>14.815630000000001</v>
      </c>
      <c r="E4451" s="1" t="s">
        <v>4</v>
      </c>
    </row>
    <row r="4452" spans="1:5" x14ac:dyDescent="0.25">
      <c r="A4452" s="1" t="s">
        <v>4</v>
      </c>
      <c r="B4452">
        <v>4451</v>
      </c>
      <c r="C4452">
        <f t="shared" si="69"/>
        <v>445.1</v>
      </c>
      <c r="D4452">
        <v>14.4392</v>
      </c>
      <c r="E4452" s="1" t="s">
        <v>4</v>
      </c>
    </row>
    <row r="4453" spans="1:5" x14ac:dyDescent="0.25">
      <c r="A4453" s="1" t="s">
        <v>4</v>
      </c>
      <c r="B4453">
        <v>4452</v>
      </c>
      <c r="C4453">
        <f t="shared" si="69"/>
        <v>445.20000000000005</v>
      </c>
      <c r="D4453">
        <v>14.496740000000001</v>
      </c>
      <c r="E4453" s="1" t="s">
        <v>4</v>
      </c>
    </row>
    <row r="4454" spans="1:5" x14ac:dyDescent="0.25">
      <c r="A4454" s="1" t="s">
        <v>4</v>
      </c>
      <c r="B4454">
        <v>4453</v>
      </c>
      <c r="C4454">
        <f t="shared" si="69"/>
        <v>445.3</v>
      </c>
      <c r="D4454">
        <v>14.627509999999999</v>
      </c>
      <c r="E4454" s="1" t="s">
        <v>4</v>
      </c>
    </row>
    <row r="4455" spans="1:5" x14ac:dyDescent="0.25">
      <c r="A4455" s="1" t="s">
        <v>4</v>
      </c>
      <c r="B4455">
        <v>4454</v>
      </c>
      <c r="C4455">
        <f t="shared" si="69"/>
        <v>445.40000000000003</v>
      </c>
      <c r="D4455">
        <v>14.334199999999999</v>
      </c>
      <c r="E4455" s="1" t="s">
        <v>4</v>
      </c>
    </row>
    <row r="4456" spans="1:5" x14ac:dyDescent="0.25">
      <c r="A4456" s="1" t="s">
        <v>4</v>
      </c>
      <c r="B4456">
        <v>4455</v>
      </c>
      <c r="C4456">
        <f t="shared" si="69"/>
        <v>445.5</v>
      </c>
      <c r="D4456">
        <v>14.387219999999999</v>
      </c>
      <c r="E4456" s="1" t="s">
        <v>4</v>
      </c>
    </row>
    <row r="4457" spans="1:5" x14ac:dyDescent="0.25">
      <c r="A4457" s="1" t="s">
        <v>4</v>
      </c>
      <c r="B4457">
        <v>4456</v>
      </c>
      <c r="C4457">
        <f t="shared" si="69"/>
        <v>445.6</v>
      </c>
      <c r="D4457">
        <v>14.28204</v>
      </c>
      <c r="E4457" s="1" t="s">
        <v>4</v>
      </c>
    </row>
    <row r="4458" spans="1:5" x14ac:dyDescent="0.25">
      <c r="A4458" s="1" t="s">
        <v>4</v>
      </c>
      <c r="B4458">
        <v>4457</v>
      </c>
      <c r="C4458">
        <f t="shared" si="69"/>
        <v>445.70000000000005</v>
      </c>
      <c r="D4458">
        <v>14.55711</v>
      </c>
      <c r="E4458" s="1" t="s">
        <v>4</v>
      </c>
    </row>
    <row r="4459" spans="1:5" x14ac:dyDescent="0.25">
      <c r="A4459" s="1" t="s">
        <v>4</v>
      </c>
      <c r="B4459">
        <v>4458</v>
      </c>
      <c r="C4459">
        <f t="shared" si="69"/>
        <v>445.8</v>
      </c>
      <c r="D4459">
        <v>14.53027</v>
      </c>
      <c r="E4459" s="1" t="s">
        <v>4</v>
      </c>
    </row>
    <row r="4460" spans="1:5" x14ac:dyDescent="0.25">
      <c r="A4460" s="1" t="s">
        <v>4</v>
      </c>
      <c r="B4460">
        <v>4459</v>
      </c>
      <c r="C4460">
        <f t="shared" si="69"/>
        <v>445.90000000000003</v>
      </c>
      <c r="D4460">
        <v>14.48235</v>
      </c>
      <c r="E4460" s="1" t="s">
        <v>4</v>
      </c>
    </row>
    <row r="4461" spans="1:5" x14ac:dyDescent="0.25">
      <c r="A4461" s="1" t="s">
        <v>4</v>
      </c>
      <c r="B4461">
        <v>4460</v>
      </c>
      <c r="C4461">
        <f t="shared" si="69"/>
        <v>446</v>
      </c>
      <c r="D4461">
        <v>14.575810000000001</v>
      </c>
      <c r="E4461" s="1" t="s">
        <v>4</v>
      </c>
    </row>
    <row r="4462" spans="1:5" x14ac:dyDescent="0.25">
      <c r="A4462" s="1" t="s">
        <v>4</v>
      </c>
      <c r="B4462">
        <v>4461</v>
      </c>
      <c r="C4462">
        <f t="shared" si="69"/>
        <v>446.1</v>
      </c>
      <c r="D4462">
        <v>14.427339999999999</v>
      </c>
      <c r="E4462" s="1" t="s">
        <v>4</v>
      </c>
    </row>
    <row r="4463" spans="1:5" x14ac:dyDescent="0.25">
      <c r="A4463" s="1" t="s">
        <v>4</v>
      </c>
      <c r="B4463">
        <v>4462</v>
      </c>
      <c r="C4463">
        <f t="shared" si="69"/>
        <v>446.20000000000005</v>
      </c>
      <c r="D4463">
        <v>14.54926</v>
      </c>
      <c r="E4463" s="1" t="s">
        <v>4</v>
      </c>
    </row>
    <row r="4464" spans="1:5" x14ac:dyDescent="0.25">
      <c r="A4464" s="1" t="s">
        <v>4</v>
      </c>
      <c r="B4464">
        <v>4463</v>
      </c>
      <c r="C4464">
        <f t="shared" si="69"/>
        <v>446.3</v>
      </c>
      <c r="D4464">
        <v>14.48681</v>
      </c>
      <c r="E4464" s="1" t="s">
        <v>4</v>
      </c>
    </row>
    <row r="4465" spans="1:5" x14ac:dyDescent="0.25">
      <c r="A4465" s="1" t="s">
        <v>4</v>
      </c>
      <c r="B4465">
        <v>4464</v>
      </c>
      <c r="C4465">
        <f t="shared" si="69"/>
        <v>446.40000000000003</v>
      </c>
      <c r="D4465">
        <v>14.415089999999999</v>
      </c>
      <c r="E4465" s="1" t="s">
        <v>4</v>
      </c>
    </row>
    <row r="4466" spans="1:5" x14ac:dyDescent="0.25">
      <c r="A4466" s="1" t="s">
        <v>4</v>
      </c>
      <c r="B4466">
        <v>4465</v>
      </c>
      <c r="C4466">
        <f t="shared" si="69"/>
        <v>446.5</v>
      </c>
      <c r="D4466">
        <v>14.31659</v>
      </c>
      <c r="E4466" s="1" t="s">
        <v>4</v>
      </c>
    </row>
    <row r="4467" spans="1:5" x14ac:dyDescent="0.25">
      <c r="A4467" s="1" t="s">
        <v>4</v>
      </c>
      <c r="B4467">
        <v>4466</v>
      </c>
      <c r="C4467">
        <f t="shared" si="69"/>
        <v>446.6</v>
      </c>
      <c r="D4467">
        <v>14.414289999999999</v>
      </c>
      <c r="E4467" s="1" t="s">
        <v>4</v>
      </c>
    </row>
    <row r="4468" spans="1:5" x14ac:dyDescent="0.25">
      <c r="A4468" s="1" t="s">
        <v>4</v>
      </c>
      <c r="B4468">
        <v>4467</v>
      </c>
      <c r="C4468">
        <f t="shared" si="69"/>
        <v>446.70000000000005</v>
      </c>
      <c r="D4468">
        <v>14.34972</v>
      </c>
      <c r="E4468" s="1" t="s">
        <v>4</v>
      </c>
    </row>
    <row r="4469" spans="1:5" x14ac:dyDescent="0.25">
      <c r="A4469" s="1" t="s">
        <v>4</v>
      </c>
      <c r="B4469">
        <v>4468</v>
      </c>
      <c r="C4469">
        <f t="shared" si="69"/>
        <v>446.8</v>
      </c>
      <c r="D4469">
        <v>14.47687</v>
      </c>
      <c r="E4469" s="1" t="s">
        <v>4</v>
      </c>
    </row>
    <row r="4470" spans="1:5" x14ac:dyDescent="0.25">
      <c r="A4470" s="1" t="s">
        <v>4</v>
      </c>
      <c r="B4470">
        <v>4469</v>
      </c>
      <c r="C4470">
        <f t="shared" si="69"/>
        <v>446.90000000000003</v>
      </c>
      <c r="D4470">
        <v>14.54346</v>
      </c>
      <c r="E4470" s="1" t="s">
        <v>4</v>
      </c>
    </row>
    <row r="4471" spans="1:5" x14ac:dyDescent="0.25">
      <c r="A4471" s="1" t="s">
        <v>4</v>
      </c>
      <c r="B4471">
        <v>4470</v>
      </c>
      <c r="C4471">
        <f t="shared" si="69"/>
        <v>447</v>
      </c>
      <c r="D4471">
        <v>14.602069999999999</v>
      </c>
      <c r="E4471" s="1" t="s">
        <v>4</v>
      </c>
    </row>
    <row r="4472" spans="1:5" x14ac:dyDescent="0.25">
      <c r="A4472" s="1" t="s">
        <v>4</v>
      </c>
      <c r="B4472">
        <v>4471</v>
      </c>
      <c r="C4472">
        <f t="shared" si="69"/>
        <v>447.1</v>
      </c>
      <c r="D4472">
        <v>14.47601</v>
      </c>
      <c r="E4472" s="1" t="s">
        <v>4</v>
      </c>
    </row>
    <row r="4473" spans="1:5" x14ac:dyDescent="0.25">
      <c r="A4473" s="1" t="s">
        <v>4</v>
      </c>
      <c r="B4473">
        <v>4472</v>
      </c>
      <c r="C4473">
        <f t="shared" si="69"/>
        <v>447.20000000000005</v>
      </c>
      <c r="D4473">
        <v>14.715070000000001</v>
      </c>
      <c r="E4473" s="1" t="s">
        <v>4</v>
      </c>
    </row>
    <row r="4474" spans="1:5" x14ac:dyDescent="0.25">
      <c r="A4474" s="1" t="s">
        <v>4</v>
      </c>
      <c r="B4474">
        <v>4473</v>
      </c>
      <c r="C4474">
        <f t="shared" si="69"/>
        <v>447.3</v>
      </c>
      <c r="D4474">
        <v>14.557309999999999</v>
      </c>
      <c r="E4474" s="1" t="s">
        <v>4</v>
      </c>
    </row>
    <row r="4475" spans="1:5" x14ac:dyDescent="0.25">
      <c r="A4475" s="1" t="s">
        <v>4</v>
      </c>
      <c r="B4475">
        <v>4474</v>
      </c>
      <c r="C4475">
        <f t="shared" si="69"/>
        <v>447.40000000000003</v>
      </c>
      <c r="D4475">
        <v>14.680669999999999</v>
      </c>
      <c r="E4475" s="1" t="s">
        <v>4</v>
      </c>
    </row>
    <row r="4476" spans="1:5" x14ac:dyDescent="0.25">
      <c r="A4476" s="1" t="s">
        <v>4</v>
      </c>
      <c r="B4476">
        <v>4475</v>
      </c>
      <c r="C4476">
        <f t="shared" si="69"/>
        <v>447.5</v>
      </c>
      <c r="D4476">
        <v>14.443569999999999</v>
      </c>
      <c r="E4476" s="1" t="s">
        <v>4</v>
      </c>
    </row>
    <row r="4477" spans="1:5" x14ac:dyDescent="0.25">
      <c r="A4477" s="1" t="s">
        <v>4</v>
      </c>
      <c r="B4477">
        <v>4476</v>
      </c>
      <c r="C4477">
        <f t="shared" si="69"/>
        <v>447.6</v>
      </c>
      <c r="D4477">
        <v>14.50972</v>
      </c>
      <c r="E4477" s="1" t="s">
        <v>4</v>
      </c>
    </row>
    <row r="4478" spans="1:5" x14ac:dyDescent="0.25">
      <c r="A4478" s="1" t="s">
        <v>4</v>
      </c>
      <c r="B4478">
        <v>4477</v>
      </c>
      <c r="C4478">
        <f t="shared" si="69"/>
        <v>447.70000000000005</v>
      </c>
      <c r="D4478">
        <v>14.6083</v>
      </c>
      <c r="E4478" s="1" t="s">
        <v>4</v>
      </c>
    </row>
    <row r="4479" spans="1:5" x14ac:dyDescent="0.25">
      <c r="A4479" s="1" t="s">
        <v>4</v>
      </c>
      <c r="B4479">
        <v>4478</v>
      </c>
      <c r="C4479">
        <f t="shared" si="69"/>
        <v>447.8</v>
      </c>
      <c r="D4479">
        <v>14.721030000000001</v>
      </c>
      <c r="E4479" s="1" t="s">
        <v>4</v>
      </c>
    </row>
    <row r="4480" spans="1:5" x14ac:dyDescent="0.25">
      <c r="A4480" s="1" t="s">
        <v>4</v>
      </c>
      <c r="B4480">
        <v>4479</v>
      </c>
      <c r="C4480">
        <f t="shared" si="69"/>
        <v>447.90000000000003</v>
      </c>
      <c r="D4480">
        <v>14.707940000000001</v>
      </c>
      <c r="E4480" s="1" t="s">
        <v>4</v>
      </c>
    </row>
    <row r="4481" spans="1:5" x14ac:dyDescent="0.25">
      <c r="A4481" s="1" t="s">
        <v>4</v>
      </c>
      <c r="B4481">
        <v>4480</v>
      </c>
      <c r="C4481">
        <f t="shared" si="69"/>
        <v>448</v>
      </c>
      <c r="D4481">
        <v>14.95096</v>
      </c>
      <c r="E4481" s="1" t="s">
        <v>4</v>
      </c>
    </row>
    <row r="4482" spans="1:5" x14ac:dyDescent="0.25">
      <c r="A4482" s="1" t="s">
        <v>4</v>
      </c>
      <c r="B4482">
        <v>4481</v>
      </c>
      <c r="C4482">
        <f t="shared" ref="C4482:C4545" si="70" xml:space="preserve"> B4482*0.1</f>
        <v>448.1</v>
      </c>
      <c r="D4482">
        <v>14.77444</v>
      </c>
      <c r="E4482" s="1" t="s">
        <v>4</v>
      </c>
    </row>
    <row r="4483" spans="1:5" x14ac:dyDescent="0.25">
      <c r="A4483" s="1" t="s">
        <v>4</v>
      </c>
      <c r="B4483">
        <v>4482</v>
      </c>
      <c r="C4483">
        <f t="shared" si="70"/>
        <v>448.20000000000005</v>
      </c>
      <c r="D4483">
        <v>14.803699999999999</v>
      </c>
      <c r="E4483" s="1" t="s">
        <v>4</v>
      </c>
    </row>
    <row r="4484" spans="1:5" x14ac:dyDescent="0.25">
      <c r="A4484" s="1" t="s">
        <v>4</v>
      </c>
      <c r="B4484">
        <v>4483</v>
      </c>
      <c r="C4484">
        <f t="shared" si="70"/>
        <v>448.3</v>
      </c>
      <c r="D4484">
        <v>15.04054</v>
      </c>
      <c r="E4484" s="1" t="s">
        <v>4</v>
      </c>
    </row>
    <row r="4485" spans="1:5" x14ac:dyDescent="0.25">
      <c r="A4485" s="1" t="s">
        <v>4</v>
      </c>
      <c r="B4485">
        <v>4484</v>
      </c>
      <c r="C4485">
        <f t="shared" si="70"/>
        <v>448.40000000000003</v>
      </c>
      <c r="D4485">
        <v>14.72368</v>
      </c>
      <c r="E4485" s="1" t="s">
        <v>4</v>
      </c>
    </row>
    <row r="4486" spans="1:5" x14ac:dyDescent="0.25">
      <c r="A4486" s="1" t="s">
        <v>4</v>
      </c>
      <c r="B4486">
        <v>4485</v>
      </c>
      <c r="C4486">
        <f t="shared" si="70"/>
        <v>448.5</v>
      </c>
      <c r="D4486">
        <v>14.749029999999999</v>
      </c>
      <c r="E4486" s="1" t="s">
        <v>4</v>
      </c>
    </row>
    <row r="4487" spans="1:5" x14ac:dyDescent="0.25">
      <c r="A4487" s="1" t="s">
        <v>4</v>
      </c>
      <c r="B4487">
        <v>4486</v>
      </c>
      <c r="C4487">
        <f t="shared" si="70"/>
        <v>448.6</v>
      </c>
      <c r="D4487">
        <v>14.545109999999999</v>
      </c>
      <c r="E4487" s="1" t="s">
        <v>4</v>
      </c>
    </row>
    <row r="4488" spans="1:5" x14ac:dyDescent="0.25">
      <c r="A4488" s="1" t="s">
        <v>4</v>
      </c>
      <c r="B4488">
        <v>4487</v>
      </c>
      <c r="C4488">
        <f t="shared" si="70"/>
        <v>448.70000000000005</v>
      </c>
      <c r="D4488">
        <v>14.73953</v>
      </c>
      <c r="E4488" s="1" t="s">
        <v>4</v>
      </c>
    </row>
    <row r="4489" spans="1:5" x14ac:dyDescent="0.25">
      <c r="A4489" s="1" t="s">
        <v>4</v>
      </c>
      <c r="B4489">
        <v>4488</v>
      </c>
      <c r="C4489">
        <f t="shared" si="70"/>
        <v>448.8</v>
      </c>
      <c r="D4489">
        <v>14.695830000000001</v>
      </c>
      <c r="E4489" s="1" t="s">
        <v>4</v>
      </c>
    </row>
    <row r="4490" spans="1:5" x14ac:dyDescent="0.25">
      <c r="A4490" s="1" t="s">
        <v>4</v>
      </c>
      <c r="B4490">
        <v>4489</v>
      </c>
      <c r="C4490">
        <f t="shared" si="70"/>
        <v>448.90000000000003</v>
      </c>
      <c r="D4490">
        <v>14.679169999999999</v>
      </c>
      <c r="E4490" s="1" t="s">
        <v>4</v>
      </c>
    </row>
    <row r="4491" spans="1:5" x14ac:dyDescent="0.25">
      <c r="A4491" s="1" t="s">
        <v>4</v>
      </c>
      <c r="B4491">
        <v>4490</v>
      </c>
      <c r="C4491">
        <f t="shared" si="70"/>
        <v>449</v>
      </c>
      <c r="D4491">
        <v>14.60932</v>
      </c>
      <c r="E4491" s="1" t="s">
        <v>4</v>
      </c>
    </row>
    <row r="4492" spans="1:5" x14ac:dyDescent="0.25">
      <c r="A4492" s="1" t="s">
        <v>4</v>
      </c>
      <c r="B4492">
        <v>4491</v>
      </c>
      <c r="C4492">
        <f t="shared" si="70"/>
        <v>449.1</v>
      </c>
      <c r="D4492">
        <v>14.5144</v>
      </c>
      <c r="E4492" s="1" t="s">
        <v>4</v>
      </c>
    </row>
    <row r="4493" spans="1:5" x14ac:dyDescent="0.25">
      <c r="A4493" s="1" t="s">
        <v>4</v>
      </c>
      <c r="B4493">
        <v>4492</v>
      </c>
      <c r="C4493">
        <f t="shared" si="70"/>
        <v>449.20000000000005</v>
      </c>
      <c r="D4493">
        <v>14.378360000000001</v>
      </c>
      <c r="E4493" s="1" t="s">
        <v>4</v>
      </c>
    </row>
    <row r="4494" spans="1:5" x14ac:dyDescent="0.25">
      <c r="A4494" s="1" t="s">
        <v>4</v>
      </c>
      <c r="B4494">
        <v>4493</v>
      </c>
      <c r="C4494">
        <f t="shared" si="70"/>
        <v>449.3</v>
      </c>
      <c r="D4494">
        <v>14.50442</v>
      </c>
      <c r="E4494" s="1" t="s">
        <v>4</v>
      </c>
    </row>
    <row r="4495" spans="1:5" x14ac:dyDescent="0.25">
      <c r="A4495" s="1" t="s">
        <v>4</v>
      </c>
      <c r="B4495">
        <v>4494</v>
      </c>
      <c r="C4495">
        <f t="shared" si="70"/>
        <v>449.40000000000003</v>
      </c>
      <c r="D4495">
        <v>14.700430000000001</v>
      </c>
      <c r="E4495" s="1" t="s">
        <v>4</v>
      </c>
    </row>
    <row r="4496" spans="1:5" x14ac:dyDescent="0.25">
      <c r="A4496" s="1" t="s">
        <v>4</v>
      </c>
      <c r="B4496">
        <v>4495</v>
      </c>
      <c r="C4496">
        <f t="shared" si="70"/>
        <v>449.5</v>
      </c>
      <c r="D4496">
        <v>14.663080000000001</v>
      </c>
      <c r="E4496" s="1" t="s">
        <v>4</v>
      </c>
    </row>
    <row r="4497" spans="1:5" x14ac:dyDescent="0.25">
      <c r="A4497" s="1" t="s">
        <v>4</v>
      </c>
      <c r="B4497">
        <v>4496</v>
      </c>
      <c r="C4497">
        <f t="shared" si="70"/>
        <v>449.6</v>
      </c>
      <c r="D4497">
        <v>14.719110000000001</v>
      </c>
      <c r="E4497" s="1" t="s">
        <v>4</v>
      </c>
    </row>
    <row r="4498" spans="1:5" x14ac:dyDescent="0.25">
      <c r="A4498" s="1" t="s">
        <v>4</v>
      </c>
      <c r="B4498">
        <v>4497</v>
      </c>
      <c r="C4498">
        <f t="shared" si="70"/>
        <v>449.70000000000005</v>
      </c>
      <c r="D4498">
        <v>14.56052</v>
      </c>
      <c r="E4498" s="1" t="s">
        <v>4</v>
      </c>
    </row>
    <row r="4499" spans="1:5" x14ac:dyDescent="0.25">
      <c r="A4499" s="1" t="s">
        <v>4</v>
      </c>
      <c r="B4499">
        <v>4498</v>
      </c>
      <c r="C4499">
        <f t="shared" si="70"/>
        <v>449.8</v>
      </c>
      <c r="D4499">
        <v>14.52136</v>
      </c>
      <c r="E4499" s="1" t="s">
        <v>4</v>
      </c>
    </row>
    <row r="4500" spans="1:5" x14ac:dyDescent="0.25">
      <c r="A4500" s="1" t="s">
        <v>4</v>
      </c>
      <c r="B4500">
        <v>4499</v>
      </c>
      <c r="C4500">
        <f t="shared" si="70"/>
        <v>449.90000000000003</v>
      </c>
      <c r="D4500">
        <v>14.37777</v>
      </c>
      <c r="E4500" s="1" t="s">
        <v>4</v>
      </c>
    </row>
    <row r="4501" spans="1:5" x14ac:dyDescent="0.25">
      <c r="A4501" s="1" t="s">
        <v>4</v>
      </c>
      <c r="B4501">
        <v>4500</v>
      </c>
      <c r="C4501">
        <f t="shared" si="70"/>
        <v>450</v>
      </c>
      <c r="D4501">
        <v>14.58207</v>
      </c>
      <c r="E4501" s="1" t="s">
        <v>4</v>
      </c>
    </row>
    <row r="4502" spans="1:5" x14ac:dyDescent="0.25">
      <c r="A4502" s="1" t="s">
        <v>4</v>
      </c>
      <c r="B4502">
        <v>4501</v>
      </c>
      <c r="C4502">
        <f t="shared" si="70"/>
        <v>450.1</v>
      </c>
      <c r="D4502">
        <v>14.48123</v>
      </c>
      <c r="E4502" s="1" t="s">
        <v>4</v>
      </c>
    </row>
    <row r="4503" spans="1:5" x14ac:dyDescent="0.25">
      <c r="A4503" s="1" t="s">
        <v>4</v>
      </c>
      <c r="B4503">
        <v>4502</v>
      </c>
      <c r="C4503">
        <f t="shared" si="70"/>
        <v>450.20000000000005</v>
      </c>
      <c r="D4503">
        <v>14.42704</v>
      </c>
      <c r="E4503" s="1" t="s">
        <v>4</v>
      </c>
    </row>
    <row r="4504" spans="1:5" x14ac:dyDescent="0.25">
      <c r="A4504" s="1" t="s">
        <v>4</v>
      </c>
      <c r="B4504">
        <v>4503</v>
      </c>
      <c r="C4504">
        <f t="shared" si="70"/>
        <v>450.3</v>
      </c>
      <c r="D4504">
        <v>14.20345</v>
      </c>
      <c r="E4504" s="1" t="s">
        <v>4</v>
      </c>
    </row>
    <row r="4505" spans="1:5" x14ac:dyDescent="0.25">
      <c r="A4505" s="1" t="s">
        <v>4</v>
      </c>
      <c r="B4505">
        <v>4504</v>
      </c>
      <c r="C4505">
        <f t="shared" si="70"/>
        <v>450.40000000000003</v>
      </c>
      <c r="D4505">
        <v>14.203480000000001</v>
      </c>
      <c r="E4505" s="1" t="s">
        <v>4</v>
      </c>
    </row>
    <row r="4506" spans="1:5" x14ac:dyDescent="0.25">
      <c r="A4506" s="1" t="s">
        <v>4</v>
      </c>
      <c r="B4506">
        <v>4505</v>
      </c>
      <c r="C4506">
        <f t="shared" si="70"/>
        <v>450.5</v>
      </c>
      <c r="D4506">
        <v>14.369400000000001</v>
      </c>
      <c r="E4506" s="1" t="s">
        <v>4</v>
      </c>
    </row>
    <row r="4507" spans="1:5" x14ac:dyDescent="0.25">
      <c r="A4507" s="1" t="s">
        <v>4</v>
      </c>
      <c r="B4507">
        <v>4506</v>
      </c>
      <c r="C4507">
        <f t="shared" si="70"/>
        <v>450.6</v>
      </c>
      <c r="D4507">
        <v>14.431979999999999</v>
      </c>
      <c r="E4507" s="1" t="s">
        <v>4</v>
      </c>
    </row>
    <row r="4508" spans="1:5" x14ac:dyDescent="0.25">
      <c r="A4508" s="1" t="s">
        <v>4</v>
      </c>
      <c r="B4508">
        <v>4507</v>
      </c>
      <c r="C4508">
        <f t="shared" si="70"/>
        <v>450.70000000000005</v>
      </c>
      <c r="D4508">
        <v>14.409039999999999</v>
      </c>
      <c r="E4508" s="1" t="s">
        <v>4</v>
      </c>
    </row>
    <row r="4509" spans="1:5" x14ac:dyDescent="0.25">
      <c r="A4509" s="1" t="s">
        <v>4</v>
      </c>
      <c r="B4509">
        <v>4508</v>
      </c>
      <c r="C4509">
        <f t="shared" si="70"/>
        <v>450.8</v>
      </c>
      <c r="D4509">
        <v>14.393700000000001</v>
      </c>
      <c r="E4509" s="1" t="s">
        <v>4</v>
      </c>
    </row>
    <row r="4510" spans="1:5" x14ac:dyDescent="0.25">
      <c r="A4510" s="1" t="s">
        <v>4</v>
      </c>
      <c r="B4510">
        <v>4509</v>
      </c>
      <c r="C4510">
        <f t="shared" si="70"/>
        <v>450.90000000000003</v>
      </c>
      <c r="D4510">
        <v>14.495799999999999</v>
      </c>
      <c r="E4510" s="1" t="s">
        <v>4</v>
      </c>
    </row>
    <row r="4511" spans="1:5" x14ac:dyDescent="0.25">
      <c r="A4511" s="1" t="s">
        <v>4</v>
      </c>
      <c r="B4511">
        <v>4510</v>
      </c>
      <c r="C4511">
        <f t="shared" si="70"/>
        <v>451</v>
      </c>
      <c r="D4511">
        <v>14.51929</v>
      </c>
      <c r="E4511" s="1" t="s">
        <v>4</v>
      </c>
    </row>
    <row r="4512" spans="1:5" x14ac:dyDescent="0.25">
      <c r="A4512" s="1" t="s">
        <v>4</v>
      </c>
      <c r="B4512">
        <v>4511</v>
      </c>
      <c r="C4512">
        <f t="shared" si="70"/>
        <v>451.1</v>
      </c>
      <c r="D4512">
        <v>14.48997</v>
      </c>
      <c r="E4512" s="1" t="s">
        <v>4</v>
      </c>
    </row>
    <row r="4513" spans="1:5" x14ac:dyDescent="0.25">
      <c r="A4513" s="1" t="s">
        <v>4</v>
      </c>
      <c r="B4513">
        <v>4512</v>
      </c>
      <c r="C4513">
        <f t="shared" si="70"/>
        <v>451.20000000000005</v>
      </c>
      <c r="D4513">
        <v>14.550800000000001</v>
      </c>
      <c r="E4513" s="1" t="s">
        <v>4</v>
      </c>
    </row>
    <row r="4514" spans="1:5" x14ac:dyDescent="0.25">
      <c r="A4514" s="1" t="s">
        <v>4</v>
      </c>
      <c r="B4514">
        <v>4513</v>
      </c>
      <c r="C4514">
        <f t="shared" si="70"/>
        <v>451.3</v>
      </c>
      <c r="D4514">
        <v>14.488350000000001</v>
      </c>
      <c r="E4514" s="1" t="s">
        <v>4</v>
      </c>
    </row>
    <row r="4515" spans="1:5" x14ac:dyDescent="0.25">
      <c r="A4515" s="1" t="s">
        <v>4</v>
      </c>
      <c r="B4515">
        <v>4514</v>
      </c>
      <c r="C4515">
        <f t="shared" si="70"/>
        <v>451.40000000000003</v>
      </c>
      <c r="D4515">
        <v>14.635820000000001</v>
      </c>
      <c r="E4515" s="1" t="s">
        <v>4</v>
      </c>
    </row>
    <row r="4516" spans="1:5" x14ac:dyDescent="0.25">
      <c r="A4516" s="1" t="s">
        <v>4</v>
      </c>
      <c r="B4516">
        <v>4515</v>
      </c>
      <c r="C4516">
        <f t="shared" si="70"/>
        <v>451.5</v>
      </c>
      <c r="D4516">
        <v>14.542680000000001</v>
      </c>
      <c r="E4516" s="1" t="s">
        <v>4</v>
      </c>
    </row>
    <row r="4517" spans="1:5" x14ac:dyDescent="0.25">
      <c r="A4517" s="1" t="s">
        <v>4</v>
      </c>
      <c r="B4517">
        <v>4516</v>
      </c>
      <c r="C4517">
        <f t="shared" si="70"/>
        <v>451.6</v>
      </c>
      <c r="D4517">
        <v>14.666399999999999</v>
      </c>
      <c r="E4517" s="1" t="s">
        <v>4</v>
      </c>
    </row>
    <row r="4518" spans="1:5" x14ac:dyDescent="0.25">
      <c r="A4518" s="1" t="s">
        <v>4</v>
      </c>
      <c r="B4518">
        <v>4517</v>
      </c>
      <c r="C4518">
        <f t="shared" si="70"/>
        <v>451.70000000000005</v>
      </c>
      <c r="D4518">
        <v>14.58418</v>
      </c>
      <c r="E4518" s="1" t="s">
        <v>4</v>
      </c>
    </row>
    <row r="4519" spans="1:5" x14ac:dyDescent="0.25">
      <c r="A4519" s="1" t="s">
        <v>4</v>
      </c>
      <c r="B4519">
        <v>4518</v>
      </c>
      <c r="C4519">
        <f t="shared" si="70"/>
        <v>451.8</v>
      </c>
      <c r="D4519">
        <v>14.5892</v>
      </c>
      <c r="E4519" s="1" t="s">
        <v>4</v>
      </c>
    </row>
    <row r="4520" spans="1:5" x14ac:dyDescent="0.25">
      <c r="A4520" s="1" t="s">
        <v>4</v>
      </c>
      <c r="B4520">
        <v>4519</v>
      </c>
      <c r="C4520">
        <f t="shared" si="70"/>
        <v>451.90000000000003</v>
      </c>
      <c r="D4520">
        <v>14.708690000000001</v>
      </c>
      <c r="E4520" s="1" t="s">
        <v>4</v>
      </c>
    </row>
    <row r="4521" spans="1:5" x14ac:dyDescent="0.25">
      <c r="A4521" s="1" t="s">
        <v>4</v>
      </c>
      <c r="B4521">
        <v>4520</v>
      </c>
      <c r="C4521">
        <f t="shared" si="70"/>
        <v>452</v>
      </c>
      <c r="D4521">
        <v>14.656829999999999</v>
      </c>
      <c r="E4521" s="1" t="s">
        <v>4</v>
      </c>
    </row>
    <row r="4522" spans="1:5" x14ac:dyDescent="0.25">
      <c r="A4522" s="1" t="s">
        <v>4</v>
      </c>
      <c r="B4522">
        <v>4521</v>
      </c>
      <c r="C4522">
        <f t="shared" si="70"/>
        <v>452.1</v>
      </c>
      <c r="D4522">
        <v>14.57532</v>
      </c>
      <c r="E4522" s="1" t="s">
        <v>4</v>
      </c>
    </row>
    <row r="4523" spans="1:5" x14ac:dyDescent="0.25">
      <c r="A4523" s="1" t="s">
        <v>4</v>
      </c>
      <c r="B4523">
        <v>4522</v>
      </c>
      <c r="C4523">
        <f t="shared" si="70"/>
        <v>452.20000000000005</v>
      </c>
      <c r="D4523">
        <v>14.71214</v>
      </c>
      <c r="E4523" s="1" t="s">
        <v>4</v>
      </c>
    </row>
    <row r="4524" spans="1:5" x14ac:dyDescent="0.25">
      <c r="A4524" s="1" t="s">
        <v>4</v>
      </c>
      <c r="B4524">
        <v>4523</v>
      </c>
      <c r="C4524">
        <f t="shared" si="70"/>
        <v>452.3</v>
      </c>
      <c r="D4524">
        <v>14.54726</v>
      </c>
      <c r="E4524" s="1" t="s">
        <v>4</v>
      </c>
    </row>
    <row r="4525" spans="1:5" x14ac:dyDescent="0.25">
      <c r="A4525" s="1" t="s">
        <v>4</v>
      </c>
      <c r="B4525">
        <v>4524</v>
      </c>
      <c r="C4525">
        <f t="shared" si="70"/>
        <v>452.40000000000003</v>
      </c>
      <c r="D4525">
        <v>14.86941</v>
      </c>
      <c r="E4525" s="1" t="s">
        <v>4</v>
      </c>
    </row>
    <row r="4526" spans="1:5" x14ac:dyDescent="0.25">
      <c r="A4526" s="1" t="s">
        <v>4</v>
      </c>
      <c r="B4526">
        <v>4525</v>
      </c>
      <c r="C4526">
        <f t="shared" si="70"/>
        <v>452.5</v>
      </c>
      <c r="D4526">
        <v>14.5837</v>
      </c>
      <c r="E4526" s="1" t="s">
        <v>4</v>
      </c>
    </row>
    <row r="4527" spans="1:5" x14ac:dyDescent="0.25">
      <c r="A4527" s="1" t="s">
        <v>4</v>
      </c>
      <c r="B4527">
        <v>4526</v>
      </c>
      <c r="C4527">
        <f t="shared" si="70"/>
        <v>452.6</v>
      </c>
      <c r="D4527">
        <v>14.630459999999999</v>
      </c>
      <c r="E4527" s="1" t="s">
        <v>4</v>
      </c>
    </row>
    <row r="4528" spans="1:5" x14ac:dyDescent="0.25">
      <c r="A4528" s="1" t="s">
        <v>4</v>
      </c>
      <c r="B4528">
        <v>4527</v>
      </c>
      <c r="C4528">
        <f t="shared" si="70"/>
        <v>452.70000000000005</v>
      </c>
      <c r="D4528">
        <v>14.72077</v>
      </c>
      <c r="E4528" s="1" t="s">
        <v>4</v>
      </c>
    </row>
    <row r="4529" spans="1:5" x14ac:dyDescent="0.25">
      <c r="A4529" s="1" t="s">
        <v>4</v>
      </c>
      <c r="B4529">
        <v>4528</v>
      </c>
      <c r="C4529">
        <f t="shared" si="70"/>
        <v>452.8</v>
      </c>
      <c r="D4529">
        <v>14.56753</v>
      </c>
      <c r="E4529" s="1" t="s">
        <v>4</v>
      </c>
    </row>
    <row r="4530" spans="1:5" x14ac:dyDescent="0.25">
      <c r="A4530" s="1" t="s">
        <v>4</v>
      </c>
      <c r="B4530">
        <v>4529</v>
      </c>
      <c r="C4530">
        <f t="shared" si="70"/>
        <v>452.90000000000003</v>
      </c>
      <c r="D4530">
        <v>14.56094</v>
      </c>
      <c r="E4530" s="1" t="s">
        <v>4</v>
      </c>
    </row>
    <row r="4531" spans="1:5" x14ac:dyDescent="0.25">
      <c r="A4531" s="1" t="s">
        <v>4</v>
      </c>
      <c r="B4531">
        <v>4530</v>
      </c>
      <c r="C4531">
        <f t="shared" si="70"/>
        <v>453</v>
      </c>
      <c r="D4531">
        <v>14.594340000000001</v>
      </c>
      <c r="E4531" s="1" t="s">
        <v>4</v>
      </c>
    </row>
    <row r="4532" spans="1:5" x14ac:dyDescent="0.25">
      <c r="A4532" s="1" t="s">
        <v>4</v>
      </c>
      <c r="B4532">
        <v>4531</v>
      </c>
      <c r="C4532">
        <f t="shared" si="70"/>
        <v>453.1</v>
      </c>
      <c r="D4532">
        <v>14.54654</v>
      </c>
      <c r="E4532" s="1" t="s">
        <v>4</v>
      </c>
    </row>
    <row r="4533" spans="1:5" x14ac:dyDescent="0.25">
      <c r="A4533" s="1" t="s">
        <v>4</v>
      </c>
      <c r="B4533">
        <v>4532</v>
      </c>
      <c r="C4533">
        <f t="shared" si="70"/>
        <v>453.20000000000005</v>
      </c>
      <c r="D4533">
        <v>14.59286</v>
      </c>
      <c r="E4533" s="1" t="s">
        <v>4</v>
      </c>
    </row>
    <row r="4534" spans="1:5" x14ac:dyDescent="0.25">
      <c r="A4534" s="1" t="s">
        <v>4</v>
      </c>
      <c r="B4534">
        <v>4533</v>
      </c>
      <c r="C4534">
        <f t="shared" si="70"/>
        <v>453.3</v>
      </c>
      <c r="D4534">
        <v>14.494669999999999</v>
      </c>
      <c r="E4534" s="1" t="s">
        <v>4</v>
      </c>
    </row>
    <row r="4535" spans="1:5" x14ac:dyDescent="0.25">
      <c r="A4535" s="1" t="s">
        <v>4</v>
      </c>
      <c r="B4535">
        <v>4534</v>
      </c>
      <c r="C4535">
        <f t="shared" si="70"/>
        <v>453.40000000000003</v>
      </c>
      <c r="D4535">
        <v>14.382759999999999</v>
      </c>
      <c r="E4535" s="1" t="s">
        <v>4</v>
      </c>
    </row>
    <row r="4536" spans="1:5" x14ac:dyDescent="0.25">
      <c r="A4536" s="1" t="s">
        <v>4</v>
      </c>
      <c r="B4536">
        <v>4535</v>
      </c>
      <c r="C4536">
        <f t="shared" si="70"/>
        <v>453.5</v>
      </c>
      <c r="D4536">
        <v>14.62374</v>
      </c>
      <c r="E4536" s="1" t="s">
        <v>4</v>
      </c>
    </row>
    <row r="4537" spans="1:5" x14ac:dyDescent="0.25">
      <c r="A4537" s="1" t="s">
        <v>4</v>
      </c>
      <c r="B4537">
        <v>4536</v>
      </c>
      <c r="C4537">
        <f t="shared" si="70"/>
        <v>453.6</v>
      </c>
      <c r="D4537">
        <v>14.6355</v>
      </c>
      <c r="E4537" s="1" t="s">
        <v>4</v>
      </c>
    </row>
    <row r="4538" spans="1:5" x14ac:dyDescent="0.25">
      <c r="A4538" s="1" t="s">
        <v>4</v>
      </c>
      <c r="B4538">
        <v>4537</v>
      </c>
      <c r="C4538">
        <f t="shared" si="70"/>
        <v>453.70000000000005</v>
      </c>
      <c r="D4538">
        <v>14.416499999999999</v>
      </c>
      <c r="E4538" s="1" t="s">
        <v>4</v>
      </c>
    </row>
    <row r="4539" spans="1:5" x14ac:dyDescent="0.25">
      <c r="A4539" s="1" t="s">
        <v>4</v>
      </c>
      <c r="B4539">
        <v>4538</v>
      </c>
      <c r="C4539">
        <f t="shared" si="70"/>
        <v>453.8</v>
      </c>
      <c r="D4539">
        <v>14.727869999999999</v>
      </c>
      <c r="E4539" s="1" t="s">
        <v>4</v>
      </c>
    </row>
    <row r="4540" spans="1:5" x14ac:dyDescent="0.25">
      <c r="A4540" s="1" t="s">
        <v>4</v>
      </c>
      <c r="B4540">
        <v>4539</v>
      </c>
      <c r="C4540">
        <f t="shared" si="70"/>
        <v>453.90000000000003</v>
      </c>
      <c r="D4540">
        <v>14.63007</v>
      </c>
      <c r="E4540" s="1" t="s">
        <v>4</v>
      </c>
    </row>
    <row r="4541" spans="1:5" x14ac:dyDescent="0.25">
      <c r="A4541" s="1" t="s">
        <v>4</v>
      </c>
      <c r="B4541">
        <v>4540</v>
      </c>
      <c r="C4541">
        <f t="shared" si="70"/>
        <v>454</v>
      </c>
      <c r="D4541">
        <v>14.643520000000001</v>
      </c>
      <c r="E4541" s="1" t="s">
        <v>4</v>
      </c>
    </row>
    <row r="4542" spans="1:5" x14ac:dyDescent="0.25">
      <c r="A4542" s="1" t="s">
        <v>4</v>
      </c>
      <c r="B4542">
        <v>4541</v>
      </c>
      <c r="C4542">
        <f t="shared" si="70"/>
        <v>454.1</v>
      </c>
      <c r="D4542">
        <v>14.65441</v>
      </c>
      <c r="E4542" s="1" t="s">
        <v>4</v>
      </c>
    </row>
    <row r="4543" spans="1:5" x14ac:dyDescent="0.25">
      <c r="A4543" s="1" t="s">
        <v>4</v>
      </c>
      <c r="B4543">
        <v>4542</v>
      </c>
      <c r="C4543">
        <f t="shared" si="70"/>
        <v>454.20000000000005</v>
      </c>
      <c r="D4543">
        <v>14.71537</v>
      </c>
      <c r="E4543" s="1" t="s">
        <v>4</v>
      </c>
    </row>
    <row r="4544" spans="1:5" x14ac:dyDescent="0.25">
      <c r="A4544" s="1" t="s">
        <v>4</v>
      </c>
      <c r="B4544">
        <v>4543</v>
      </c>
      <c r="C4544">
        <f t="shared" si="70"/>
        <v>454.3</v>
      </c>
      <c r="D4544">
        <v>14.59521</v>
      </c>
      <c r="E4544" s="1" t="s">
        <v>4</v>
      </c>
    </row>
    <row r="4545" spans="1:5" x14ac:dyDescent="0.25">
      <c r="A4545" s="1" t="s">
        <v>4</v>
      </c>
      <c r="B4545">
        <v>4544</v>
      </c>
      <c r="C4545">
        <f t="shared" si="70"/>
        <v>454.40000000000003</v>
      </c>
      <c r="D4545">
        <v>14.565770000000001</v>
      </c>
      <c r="E4545" s="1" t="s">
        <v>4</v>
      </c>
    </row>
    <row r="4546" spans="1:5" x14ac:dyDescent="0.25">
      <c r="A4546" s="1" t="s">
        <v>4</v>
      </c>
      <c r="B4546">
        <v>4545</v>
      </c>
      <c r="C4546">
        <f t="shared" ref="C4546:C4609" si="71" xml:space="preserve"> B4546*0.1</f>
        <v>454.5</v>
      </c>
      <c r="D4546">
        <v>14.52093</v>
      </c>
      <c r="E4546" s="1" t="s">
        <v>4</v>
      </c>
    </row>
    <row r="4547" spans="1:5" x14ac:dyDescent="0.25">
      <c r="A4547" s="1" t="s">
        <v>4</v>
      </c>
      <c r="B4547">
        <v>4546</v>
      </c>
      <c r="C4547">
        <f t="shared" si="71"/>
        <v>454.6</v>
      </c>
      <c r="D4547">
        <v>14.65915</v>
      </c>
      <c r="E4547" s="1" t="s">
        <v>4</v>
      </c>
    </row>
    <row r="4548" spans="1:5" x14ac:dyDescent="0.25">
      <c r="A4548" s="1" t="s">
        <v>4</v>
      </c>
      <c r="B4548">
        <v>4547</v>
      </c>
      <c r="C4548">
        <f t="shared" si="71"/>
        <v>454.70000000000005</v>
      </c>
      <c r="D4548">
        <v>14.609059999999999</v>
      </c>
      <c r="E4548" s="1" t="s">
        <v>4</v>
      </c>
    </row>
    <row r="4549" spans="1:5" x14ac:dyDescent="0.25">
      <c r="A4549" s="1" t="s">
        <v>4</v>
      </c>
      <c r="B4549">
        <v>4548</v>
      </c>
      <c r="C4549">
        <f t="shared" si="71"/>
        <v>454.8</v>
      </c>
      <c r="D4549">
        <v>14.6325</v>
      </c>
      <c r="E4549" s="1" t="s">
        <v>4</v>
      </c>
    </row>
    <row r="4550" spans="1:5" x14ac:dyDescent="0.25">
      <c r="A4550" s="1" t="s">
        <v>4</v>
      </c>
      <c r="B4550">
        <v>4549</v>
      </c>
      <c r="C4550">
        <f t="shared" si="71"/>
        <v>454.90000000000003</v>
      </c>
      <c r="D4550">
        <v>14.52519</v>
      </c>
      <c r="E4550" s="1" t="s">
        <v>4</v>
      </c>
    </row>
    <row r="4551" spans="1:5" x14ac:dyDescent="0.25">
      <c r="A4551" s="1" t="s">
        <v>4</v>
      </c>
      <c r="B4551">
        <v>4550</v>
      </c>
      <c r="C4551">
        <f t="shared" si="71"/>
        <v>455</v>
      </c>
      <c r="D4551">
        <v>14.43769</v>
      </c>
      <c r="E4551" s="1" t="s">
        <v>4</v>
      </c>
    </row>
    <row r="4552" spans="1:5" x14ac:dyDescent="0.25">
      <c r="A4552" s="1" t="s">
        <v>4</v>
      </c>
      <c r="B4552">
        <v>4551</v>
      </c>
      <c r="C4552">
        <f t="shared" si="71"/>
        <v>455.1</v>
      </c>
      <c r="D4552">
        <v>14.501899999999999</v>
      </c>
      <c r="E4552" s="1" t="s">
        <v>4</v>
      </c>
    </row>
    <row r="4553" spans="1:5" x14ac:dyDescent="0.25">
      <c r="A4553" s="1" t="s">
        <v>4</v>
      </c>
      <c r="B4553">
        <v>4552</v>
      </c>
      <c r="C4553">
        <f t="shared" si="71"/>
        <v>455.20000000000005</v>
      </c>
      <c r="D4553">
        <v>14.5562</v>
      </c>
      <c r="E4553" s="1" t="s">
        <v>4</v>
      </c>
    </row>
    <row r="4554" spans="1:5" x14ac:dyDescent="0.25">
      <c r="A4554" s="1" t="s">
        <v>4</v>
      </c>
      <c r="B4554">
        <v>4553</v>
      </c>
      <c r="C4554">
        <f t="shared" si="71"/>
        <v>455.3</v>
      </c>
      <c r="D4554">
        <v>14.52233</v>
      </c>
      <c r="E4554" s="1" t="s">
        <v>4</v>
      </c>
    </row>
    <row r="4555" spans="1:5" x14ac:dyDescent="0.25">
      <c r="A4555" s="1" t="s">
        <v>4</v>
      </c>
      <c r="B4555">
        <v>4554</v>
      </c>
      <c r="C4555">
        <f t="shared" si="71"/>
        <v>455.40000000000003</v>
      </c>
      <c r="D4555">
        <v>14.697050000000001</v>
      </c>
      <c r="E4555" s="1" t="s">
        <v>4</v>
      </c>
    </row>
    <row r="4556" spans="1:5" x14ac:dyDescent="0.25">
      <c r="A4556" s="1" t="s">
        <v>4</v>
      </c>
      <c r="B4556">
        <v>4555</v>
      </c>
      <c r="C4556">
        <f t="shared" si="71"/>
        <v>455.5</v>
      </c>
      <c r="D4556">
        <v>14.662940000000001</v>
      </c>
      <c r="E4556" s="1" t="s">
        <v>4</v>
      </c>
    </row>
    <row r="4557" spans="1:5" x14ac:dyDescent="0.25">
      <c r="A4557" s="1" t="s">
        <v>4</v>
      </c>
      <c r="B4557">
        <v>4556</v>
      </c>
      <c r="C4557">
        <f t="shared" si="71"/>
        <v>455.6</v>
      </c>
      <c r="D4557">
        <v>14.509790000000001</v>
      </c>
      <c r="E4557" s="1" t="s">
        <v>4</v>
      </c>
    </row>
    <row r="4558" spans="1:5" x14ac:dyDescent="0.25">
      <c r="A4558" s="1" t="s">
        <v>4</v>
      </c>
      <c r="B4558">
        <v>4557</v>
      </c>
      <c r="C4558">
        <f t="shared" si="71"/>
        <v>455.70000000000005</v>
      </c>
      <c r="D4558">
        <v>14.40878</v>
      </c>
      <c r="E4558" s="1" t="s">
        <v>4</v>
      </c>
    </row>
    <row r="4559" spans="1:5" x14ac:dyDescent="0.25">
      <c r="A4559" s="1" t="s">
        <v>4</v>
      </c>
      <c r="B4559">
        <v>4558</v>
      </c>
      <c r="C4559">
        <f t="shared" si="71"/>
        <v>455.8</v>
      </c>
      <c r="D4559">
        <v>14.612819999999999</v>
      </c>
      <c r="E4559" s="1" t="s">
        <v>4</v>
      </c>
    </row>
    <row r="4560" spans="1:5" x14ac:dyDescent="0.25">
      <c r="A4560" s="1" t="s">
        <v>4</v>
      </c>
      <c r="B4560">
        <v>4559</v>
      </c>
      <c r="C4560">
        <f t="shared" si="71"/>
        <v>455.90000000000003</v>
      </c>
      <c r="D4560">
        <v>14.56176</v>
      </c>
      <c r="E4560" s="1" t="s">
        <v>4</v>
      </c>
    </row>
    <row r="4561" spans="1:5" x14ac:dyDescent="0.25">
      <c r="A4561" s="1" t="s">
        <v>4</v>
      </c>
      <c r="B4561">
        <v>4560</v>
      </c>
      <c r="C4561">
        <f t="shared" si="71"/>
        <v>456</v>
      </c>
      <c r="D4561">
        <v>14.551729999999999</v>
      </c>
      <c r="E4561" s="1" t="s">
        <v>4</v>
      </c>
    </row>
    <row r="4562" spans="1:5" x14ac:dyDescent="0.25">
      <c r="A4562" s="1" t="s">
        <v>4</v>
      </c>
      <c r="B4562">
        <v>4561</v>
      </c>
      <c r="C4562">
        <f t="shared" si="71"/>
        <v>456.1</v>
      </c>
      <c r="D4562">
        <v>14.72429</v>
      </c>
      <c r="E4562" s="1" t="s">
        <v>4</v>
      </c>
    </row>
    <row r="4563" spans="1:5" x14ac:dyDescent="0.25">
      <c r="A4563" s="1" t="s">
        <v>4</v>
      </c>
      <c r="B4563">
        <v>4562</v>
      </c>
      <c r="C4563">
        <f t="shared" si="71"/>
        <v>456.20000000000005</v>
      </c>
      <c r="D4563">
        <v>14.49729</v>
      </c>
      <c r="E4563" s="1" t="s">
        <v>4</v>
      </c>
    </row>
    <row r="4564" spans="1:5" x14ac:dyDescent="0.25">
      <c r="A4564" s="1" t="s">
        <v>4</v>
      </c>
      <c r="B4564">
        <v>4563</v>
      </c>
      <c r="C4564">
        <f t="shared" si="71"/>
        <v>456.3</v>
      </c>
      <c r="D4564">
        <v>14.493169999999999</v>
      </c>
      <c r="E4564" s="1" t="s">
        <v>4</v>
      </c>
    </row>
    <row r="4565" spans="1:5" x14ac:dyDescent="0.25">
      <c r="A4565" s="1" t="s">
        <v>4</v>
      </c>
      <c r="B4565">
        <v>4564</v>
      </c>
      <c r="C4565">
        <f t="shared" si="71"/>
        <v>456.40000000000003</v>
      </c>
      <c r="D4565">
        <v>14.652889999999999</v>
      </c>
      <c r="E4565" s="1" t="s">
        <v>4</v>
      </c>
    </row>
    <row r="4566" spans="1:5" x14ac:dyDescent="0.25">
      <c r="A4566" s="1" t="s">
        <v>4</v>
      </c>
      <c r="B4566">
        <v>4565</v>
      </c>
      <c r="C4566">
        <f t="shared" si="71"/>
        <v>456.5</v>
      </c>
      <c r="D4566">
        <v>14.64166</v>
      </c>
      <c r="E4566" s="1" t="s">
        <v>4</v>
      </c>
    </row>
    <row r="4567" spans="1:5" x14ac:dyDescent="0.25">
      <c r="A4567" s="1" t="s">
        <v>4</v>
      </c>
      <c r="B4567">
        <v>4566</v>
      </c>
      <c r="C4567">
        <f t="shared" si="71"/>
        <v>456.6</v>
      </c>
      <c r="D4567">
        <v>14.613670000000001</v>
      </c>
      <c r="E4567" s="1" t="s">
        <v>4</v>
      </c>
    </row>
    <row r="4568" spans="1:5" x14ac:dyDescent="0.25">
      <c r="A4568" s="1" t="s">
        <v>4</v>
      </c>
      <c r="B4568">
        <v>4567</v>
      </c>
      <c r="C4568">
        <f t="shared" si="71"/>
        <v>456.70000000000005</v>
      </c>
      <c r="D4568">
        <v>14.60206</v>
      </c>
      <c r="E4568" s="1" t="s">
        <v>4</v>
      </c>
    </row>
    <row r="4569" spans="1:5" x14ac:dyDescent="0.25">
      <c r="A4569" s="1" t="s">
        <v>4</v>
      </c>
      <c r="B4569">
        <v>4568</v>
      </c>
      <c r="C4569">
        <f t="shared" si="71"/>
        <v>456.8</v>
      </c>
      <c r="D4569">
        <v>14.630050000000001</v>
      </c>
      <c r="E4569" s="1" t="s">
        <v>4</v>
      </c>
    </row>
    <row r="4570" spans="1:5" x14ac:dyDescent="0.25">
      <c r="A4570" s="1" t="s">
        <v>4</v>
      </c>
      <c r="B4570">
        <v>4569</v>
      </c>
      <c r="C4570">
        <f t="shared" si="71"/>
        <v>456.90000000000003</v>
      </c>
      <c r="D4570">
        <v>14.5425</v>
      </c>
      <c r="E4570" s="1" t="s">
        <v>4</v>
      </c>
    </row>
    <row r="4571" spans="1:5" x14ac:dyDescent="0.25">
      <c r="A4571" s="1" t="s">
        <v>4</v>
      </c>
      <c r="B4571">
        <v>4570</v>
      </c>
      <c r="C4571">
        <f t="shared" si="71"/>
        <v>457</v>
      </c>
      <c r="D4571">
        <v>14.66086</v>
      </c>
      <c r="E4571" s="1" t="s">
        <v>4</v>
      </c>
    </row>
    <row r="4572" spans="1:5" x14ac:dyDescent="0.25">
      <c r="A4572" s="1" t="s">
        <v>4</v>
      </c>
      <c r="B4572">
        <v>4571</v>
      </c>
      <c r="C4572">
        <f t="shared" si="71"/>
        <v>457.1</v>
      </c>
      <c r="D4572">
        <v>14.35887</v>
      </c>
      <c r="E4572" s="1" t="s">
        <v>4</v>
      </c>
    </row>
    <row r="4573" spans="1:5" x14ac:dyDescent="0.25">
      <c r="A4573" s="1" t="s">
        <v>4</v>
      </c>
      <c r="B4573">
        <v>4572</v>
      </c>
      <c r="C4573">
        <f t="shared" si="71"/>
        <v>457.20000000000005</v>
      </c>
      <c r="D4573">
        <v>14.530989999999999</v>
      </c>
      <c r="E4573" s="1" t="s">
        <v>4</v>
      </c>
    </row>
    <row r="4574" spans="1:5" x14ac:dyDescent="0.25">
      <c r="A4574" s="1" t="s">
        <v>4</v>
      </c>
      <c r="B4574">
        <v>4573</v>
      </c>
      <c r="C4574">
        <f t="shared" si="71"/>
        <v>457.3</v>
      </c>
      <c r="D4574">
        <v>14.527559999999999</v>
      </c>
      <c r="E4574" s="1" t="s">
        <v>4</v>
      </c>
    </row>
    <row r="4575" spans="1:5" x14ac:dyDescent="0.25">
      <c r="A4575" s="1" t="s">
        <v>4</v>
      </c>
      <c r="B4575">
        <v>4574</v>
      </c>
      <c r="C4575">
        <f t="shared" si="71"/>
        <v>457.40000000000003</v>
      </c>
      <c r="D4575">
        <v>14.400320000000001</v>
      </c>
      <c r="E4575" s="1" t="s">
        <v>4</v>
      </c>
    </row>
    <row r="4576" spans="1:5" x14ac:dyDescent="0.25">
      <c r="A4576" s="1" t="s">
        <v>4</v>
      </c>
      <c r="B4576">
        <v>4575</v>
      </c>
      <c r="C4576">
        <f t="shared" si="71"/>
        <v>457.5</v>
      </c>
      <c r="D4576">
        <v>14.41244</v>
      </c>
      <c r="E4576" s="1" t="s">
        <v>4</v>
      </c>
    </row>
    <row r="4577" spans="1:5" x14ac:dyDescent="0.25">
      <c r="A4577" s="1" t="s">
        <v>4</v>
      </c>
      <c r="B4577">
        <v>4576</v>
      </c>
      <c r="C4577">
        <f t="shared" si="71"/>
        <v>457.6</v>
      </c>
      <c r="D4577">
        <v>14.2098</v>
      </c>
      <c r="E4577" s="1" t="s">
        <v>4</v>
      </c>
    </row>
    <row r="4578" spans="1:5" x14ac:dyDescent="0.25">
      <c r="A4578" s="1" t="s">
        <v>4</v>
      </c>
      <c r="B4578">
        <v>4577</v>
      </c>
      <c r="C4578">
        <f t="shared" si="71"/>
        <v>457.70000000000005</v>
      </c>
      <c r="D4578">
        <v>14.434939999999999</v>
      </c>
      <c r="E4578" s="1" t="s">
        <v>4</v>
      </c>
    </row>
    <row r="4579" spans="1:5" x14ac:dyDescent="0.25">
      <c r="A4579" s="1" t="s">
        <v>4</v>
      </c>
      <c r="B4579">
        <v>4578</v>
      </c>
      <c r="C4579">
        <f t="shared" si="71"/>
        <v>457.8</v>
      </c>
      <c r="D4579">
        <v>14.531409999999999</v>
      </c>
      <c r="E4579" s="1" t="s">
        <v>4</v>
      </c>
    </row>
    <row r="4580" spans="1:5" x14ac:dyDescent="0.25">
      <c r="A4580" s="1" t="s">
        <v>4</v>
      </c>
      <c r="B4580">
        <v>4579</v>
      </c>
      <c r="C4580">
        <f t="shared" si="71"/>
        <v>457.90000000000003</v>
      </c>
      <c r="D4580">
        <v>14.4247</v>
      </c>
      <c r="E4580" s="1" t="s">
        <v>4</v>
      </c>
    </row>
    <row r="4581" spans="1:5" x14ac:dyDescent="0.25">
      <c r="A4581" s="1" t="s">
        <v>4</v>
      </c>
      <c r="B4581">
        <v>4580</v>
      </c>
      <c r="C4581">
        <f t="shared" si="71"/>
        <v>458</v>
      </c>
      <c r="D4581">
        <v>14.48433</v>
      </c>
      <c r="E4581" s="1" t="s">
        <v>4</v>
      </c>
    </row>
    <row r="4582" spans="1:5" x14ac:dyDescent="0.25">
      <c r="A4582" s="1" t="s">
        <v>4</v>
      </c>
      <c r="B4582">
        <v>4581</v>
      </c>
      <c r="C4582">
        <f t="shared" si="71"/>
        <v>458.1</v>
      </c>
      <c r="D4582">
        <v>14.55044</v>
      </c>
      <c r="E4582" s="1" t="s">
        <v>4</v>
      </c>
    </row>
    <row r="4583" spans="1:5" x14ac:dyDescent="0.25">
      <c r="A4583" s="1" t="s">
        <v>4</v>
      </c>
      <c r="B4583">
        <v>4582</v>
      </c>
      <c r="C4583">
        <f t="shared" si="71"/>
        <v>458.20000000000005</v>
      </c>
      <c r="D4583">
        <v>14.381119999999999</v>
      </c>
      <c r="E4583" s="1" t="s">
        <v>4</v>
      </c>
    </row>
    <row r="4584" spans="1:5" x14ac:dyDescent="0.25">
      <c r="A4584" s="1" t="s">
        <v>4</v>
      </c>
      <c r="B4584">
        <v>4583</v>
      </c>
      <c r="C4584">
        <f t="shared" si="71"/>
        <v>458.3</v>
      </c>
      <c r="D4584">
        <v>14.443770000000001</v>
      </c>
      <c r="E4584" s="1" t="s">
        <v>4</v>
      </c>
    </row>
    <row r="4585" spans="1:5" x14ac:dyDescent="0.25">
      <c r="A4585" s="1" t="s">
        <v>4</v>
      </c>
      <c r="B4585">
        <v>4584</v>
      </c>
      <c r="C4585">
        <f t="shared" si="71"/>
        <v>458.40000000000003</v>
      </c>
      <c r="D4585">
        <v>14.35768</v>
      </c>
      <c r="E4585" s="1" t="s">
        <v>4</v>
      </c>
    </row>
    <row r="4586" spans="1:5" x14ac:dyDescent="0.25">
      <c r="A4586" s="1" t="s">
        <v>4</v>
      </c>
      <c r="B4586">
        <v>4585</v>
      </c>
      <c r="C4586">
        <f t="shared" si="71"/>
        <v>458.5</v>
      </c>
      <c r="D4586">
        <v>14.662089999999999</v>
      </c>
      <c r="E4586" s="1" t="s">
        <v>4</v>
      </c>
    </row>
    <row r="4587" spans="1:5" x14ac:dyDescent="0.25">
      <c r="A4587" s="1" t="s">
        <v>4</v>
      </c>
      <c r="B4587">
        <v>4586</v>
      </c>
      <c r="C4587">
        <f t="shared" si="71"/>
        <v>458.6</v>
      </c>
      <c r="D4587">
        <v>14.51052</v>
      </c>
      <c r="E4587" s="1" t="s">
        <v>4</v>
      </c>
    </row>
    <row r="4588" spans="1:5" x14ac:dyDescent="0.25">
      <c r="A4588" s="1" t="s">
        <v>4</v>
      </c>
      <c r="B4588">
        <v>4587</v>
      </c>
      <c r="C4588">
        <f t="shared" si="71"/>
        <v>458.70000000000005</v>
      </c>
      <c r="D4588">
        <v>14.514849999999999</v>
      </c>
      <c r="E4588" s="1" t="s">
        <v>4</v>
      </c>
    </row>
    <row r="4589" spans="1:5" x14ac:dyDescent="0.25">
      <c r="A4589" s="1" t="s">
        <v>4</v>
      </c>
      <c r="B4589">
        <v>4588</v>
      </c>
      <c r="C4589">
        <f t="shared" si="71"/>
        <v>458.8</v>
      </c>
      <c r="D4589">
        <v>14.528180000000001</v>
      </c>
      <c r="E4589" s="1" t="s">
        <v>4</v>
      </c>
    </row>
    <row r="4590" spans="1:5" x14ac:dyDescent="0.25">
      <c r="A4590" s="1" t="s">
        <v>4</v>
      </c>
      <c r="B4590">
        <v>4589</v>
      </c>
      <c r="C4590">
        <f t="shared" si="71"/>
        <v>458.90000000000003</v>
      </c>
      <c r="D4590">
        <v>14.487970000000001</v>
      </c>
      <c r="E4590" s="1" t="s">
        <v>4</v>
      </c>
    </row>
    <row r="4591" spans="1:5" x14ac:dyDescent="0.25">
      <c r="A4591" s="1" t="s">
        <v>4</v>
      </c>
      <c r="B4591">
        <v>4590</v>
      </c>
      <c r="C4591">
        <f t="shared" si="71"/>
        <v>459</v>
      </c>
      <c r="D4591">
        <v>14.4102</v>
      </c>
      <c r="E4591" s="1" t="s">
        <v>4</v>
      </c>
    </row>
    <row r="4592" spans="1:5" x14ac:dyDescent="0.25">
      <c r="A4592" s="1" t="s">
        <v>4</v>
      </c>
      <c r="B4592">
        <v>4591</v>
      </c>
      <c r="C4592">
        <f t="shared" si="71"/>
        <v>459.1</v>
      </c>
      <c r="D4592">
        <v>14.561360000000001</v>
      </c>
      <c r="E4592" s="1" t="s">
        <v>4</v>
      </c>
    </row>
    <row r="4593" spans="1:5" x14ac:dyDescent="0.25">
      <c r="A4593" s="1" t="s">
        <v>4</v>
      </c>
      <c r="B4593">
        <v>4592</v>
      </c>
      <c r="C4593">
        <f t="shared" si="71"/>
        <v>459.20000000000005</v>
      </c>
      <c r="D4593">
        <v>14.42347</v>
      </c>
      <c r="E4593" s="1" t="s">
        <v>4</v>
      </c>
    </row>
    <row r="4594" spans="1:5" x14ac:dyDescent="0.25">
      <c r="A4594" s="1" t="s">
        <v>4</v>
      </c>
      <c r="B4594">
        <v>4593</v>
      </c>
      <c r="C4594">
        <f t="shared" si="71"/>
        <v>459.3</v>
      </c>
      <c r="D4594">
        <v>14.50131</v>
      </c>
      <c r="E4594" s="1" t="s">
        <v>4</v>
      </c>
    </row>
    <row r="4595" spans="1:5" x14ac:dyDescent="0.25">
      <c r="A4595" s="1" t="s">
        <v>4</v>
      </c>
      <c r="B4595">
        <v>4594</v>
      </c>
      <c r="C4595">
        <f t="shared" si="71"/>
        <v>459.40000000000003</v>
      </c>
      <c r="D4595">
        <v>14.516920000000001</v>
      </c>
      <c r="E4595" s="1" t="s">
        <v>4</v>
      </c>
    </row>
    <row r="4596" spans="1:5" x14ac:dyDescent="0.25">
      <c r="A4596" s="1" t="s">
        <v>4</v>
      </c>
      <c r="B4596">
        <v>4595</v>
      </c>
      <c r="C4596">
        <f t="shared" si="71"/>
        <v>459.5</v>
      </c>
      <c r="D4596">
        <v>14.28018</v>
      </c>
      <c r="E4596" s="1" t="s">
        <v>4</v>
      </c>
    </row>
    <row r="4597" spans="1:5" x14ac:dyDescent="0.25">
      <c r="A4597" s="1" t="s">
        <v>4</v>
      </c>
      <c r="B4597">
        <v>4596</v>
      </c>
      <c r="C4597">
        <f t="shared" si="71"/>
        <v>459.6</v>
      </c>
      <c r="D4597">
        <v>14.39799</v>
      </c>
      <c r="E4597" s="1" t="s">
        <v>4</v>
      </c>
    </row>
    <row r="4598" spans="1:5" x14ac:dyDescent="0.25">
      <c r="A4598" s="1" t="s">
        <v>4</v>
      </c>
      <c r="B4598">
        <v>4597</v>
      </c>
      <c r="C4598">
        <f t="shared" si="71"/>
        <v>459.70000000000005</v>
      </c>
      <c r="D4598">
        <v>14.494999999999999</v>
      </c>
      <c r="E4598" s="1" t="s">
        <v>4</v>
      </c>
    </row>
    <row r="4599" spans="1:5" x14ac:dyDescent="0.25">
      <c r="A4599" s="1" t="s">
        <v>4</v>
      </c>
      <c r="B4599">
        <v>4598</v>
      </c>
      <c r="C4599">
        <f t="shared" si="71"/>
        <v>459.8</v>
      </c>
      <c r="D4599">
        <v>14.588559999999999</v>
      </c>
      <c r="E4599" s="1" t="s">
        <v>4</v>
      </c>
    </row>
    <row r="4600" spans="1:5" x14ac:dyDescent="0.25">
      <c r="A4600" s="1" t="s">
        <v>4</v>
      </c>
      <c r="B4600">
        <v>4599</v>
      </c>
      <c r="C4600">
        <f t="shared" si="71"/>
        <v>459.90000000000003</v>
      </c>
      <c r="D4600">
        <v>14.69139</v>
      </c>
      <c r="E4600" s="1" t="s">
        <v>4</v>
      </c>
    </row>
    <row r="4601" spans="1:5" x14ac:dyDescent="0.25">
      <c r="A4601" s="1" t="s">
        <v>4</v>
      </c>
      <c r="B4601">
        <v>4600</v>
      </c>
      <c r="C4601">
        <f t="shared" si="71"/>
        <v>460</v>
      </c>
      <c r="D4601">
        <v>14.53501</v>
      </c>
      <c r="E4601" s="1" t="s">
        <v>4</v>
      </c>
    </row>
    <row r="4602" spans="1:5" x14ac:dyDescent="0.25">
      <c r="A4602" s="1" t="s">
        <v>4</v>
      </c>
      <c r="B4602">
        <v>4601</v>
      </c>
      <c r="C4602">
        <f t="shared" si="71"/>
        <v>460.1</v>
      </c>
      <c r="D4602">
        <v>14.69407</v>
      </c>
      <c r="E4602" s="1" t="s">
        <v>4</v>
      </c>
    </row>
    <row r="4603" spans="1:5" x14ac:dyDescent="0.25">
      <c r="A4603" s="1" t="s">
        <v>4</v>
      </c>
      <c r="B4603">
        <v>4602</v>
      </c>
      <c r="C4603">
        <f t="shared" si="71"/>
        <v>460.20000000000005</v>
      </c>
      <c r="D4603">
        <v>14.41058</v>
      </c>
      <c r="E4603" s="1" t="s">
        <v>4</v>
      </c>
    </row>
    <row r="4604" spans="1:5" x14ac:dyDescent="0.25">
      <c r="A4604" s="1" t="s">
        <v>4</v>
      </c>
      <c r="B4604">
        <v>4603</v>
      </c>
      <c r="C4604">
        <f t="shared" si="71"/>
        <v>460.3</v>
      </c>
      <c r="D4604">
        <v>14.432370000000001</v>
      </c>
      <c r="E4604" s="1" t="s">
        <v>4</v>
      </c>
    </row>
    <row r="4605" spans="1:5" x14ac:dyDescent="0.25">
      <c r="A4605" s="1" t="s">
        <v>4</v>
      </c>
      <c r="B4605">
        <v>4604</v>
      </c>
      <c r="C4605">
        <f t="shared" si="71"/>
        <v>460.40000000000003</v>
      </c>
      <c r="D4605">
        <v>14.43586</v>
      </c>
      <c r="E4605" s="1" t="s">
        <v>4</v>
      </c>
    </row>
    <row r="4606" spans="1:5" x14ac:dyDescent="0.25">
      <c r="A4606" s="1" t="s">
        <v>4</v>
      </c>
      <c r="B4606">
        <v>4605</v>
      </c>
      <c r="C4606">
        <f t="shared" si="71"/>
        <v>460.5</v>
      </c>
      <c r="D4606">
        <v>14.50271</v>
      </c>
      <c r="E4606" s="1" t="s">
        <v>4</v>
      </c>
    </row>
    <row r="4607" spans="1:5" x14ac:dyDescent="0.25">
      <c r="A4607" s="1" t="s">
        <v>4</v>
      </c>
      <c r="B4607">
        <v>4606</v>
      </c>
      <c r="C4607">
        <f t="shared" si="71"/>
        <v>460.6</v>
      </c>
      <c r="D4607">
        <v>14.60051</v>
      </c>
      <c r="E4607" s="1" t="s">
        <v>4</v>
      </c>
    </row>
    <row r="4608" spans="1:5" x14ac:dyDescent="0.25">
      <c r="A4608" s="1" t="s">
        <v>4</v>
      </c>
      <c r="B4608">
        <v>4607</v>
      </c>
      <c r="C4608">
        <f t="shared" si="71"/>
        <v>460.70000000000005</v>
      </c>
      <c r="D4608">
        <v>14.536239999999999</v>
      </c>
      <c r="E4608" s="1" t="s">
        <v>4</v>
      </c>
    </row>
    <row r="4609" spans="1:5" x14ac:dyDescent="0.25">
      <c r="A4609" s="1" t="s">
        <v>4</v>
      </c>
      <c r="B4609">
        <v>4608</v>
      </c>
      <c r="C4609">
        <f t="shared" si="71"/>
        <v>460.8</v>
      </c>
      <c r="D4609">
        <v>14.66353</v>
      </c>
      <c r="E4609" s="1" t="s">
        <v>4</v>
      </c>
    </row>
    <row r="4610" spans="1:5" x14ac:dyDescent="0.25">
      <c r="A4610" s="1" t="s">
        <v>4</v>
      </c>
      <c r="B4610">
        <v>4609</v>
      </c>
      <c r="C4610">
        <f t="shared" ref="C4610:C4673" si="72" xml:space="preserve"> B4610*0.1</f>
        <v>460.90000000000003</v>
      </c>
      <c r="D4610">
        <v>14.69767</v>
      </c>
      <c r="E4610" s="1" t="s">
        <v>4</v>
      </c>
    </row>
    <row r="4611" spans="1:5" x14ac:dyDescent="0.25">
      <c r="A4611" s="1" t="s">
        <v>4</v>
      </c>
      <c r="B4611">
        <v>4610</v>
      </c>
      <c r="C4611">
        <f t="shared" si="72"/>
        <v>461</v>
      </c>
      <c r="D4611">
        <v>14.679029999999999</v>
      </c>
      <c r="E4611" s="1" t="s">
        <v>4</v>
      </c>
    </row>
    <row r="4612" spans="1:5" x14ac:dyDescent="0.25">
      <c r="A4612" s="1" t="s">
        <v>4</v>
      </c>
      <c r="B4612">
        <v>4611</v>
      </c>
      <c r="C4612">
        <f t="shared" si="72"/>
        <v>461.1</v>
      </c>
      <c r="D4612">
        <v>14.556979999999999</v>
      </c>
      <c r="E4612" s="1" t="s">
        <v>4</v>
      </c>
    </row>
    <row r="4613" spans="1:5" x14ac:dyDescent="0.25">
      <c r="A4613" s="1" t="s">
        <v>4</v>
      </c>
      <c r="B4613">
        <v>4612</v>
      </c>
      <c r="C4613">
        <f t="shared" si="72"/>
        <v>461.20000000000005</v>
      </c>
      <c r="D4613">
        <v>14.55477</v>
      </c>
      <c r="E4613" s="1" t="s">
        <v>4</v>
      </c>
    </row>
    <row r="4614" spans="1:5" x14ac:dyDescent="0.25">
      <c r="A4614" s="1" t="s">
        <v>4</v>
      </c>
      <c r="B4614">
        <v>4613</v>
      </c>
      <c r="C4614">
        <f t="shared" si="72"/>
        <v>461.3</v>
      </c>
      <c r="D4614">
        <v>14.621259999999999</v>
      </c>
      <c r="E4614" s="1" t="s">
        <v>4</v>
      </c>
    </row>
    <row r="4615" spans="1:5" x14ac:dyDescent="0.25">
      <c r="A4615" s="1" t="s">
        <v>4</v>
      </c>
      <c r="B4615">
        <v>4614</v>
      </c>
      <c r="C4615">
        <f t="shared" si="72"/>
        <v>461.40000000000003</v>
      </c>
      <c r="D4615">
        <v>14.6105</v>
      </c>
      <c r="E4615" s="1" t="s">
        <v>4</v>
      </c>
    </row>
    <row r="4616" spans="1:5" x14ac:dyDescent="0.25">
      <c r="A4616" s="1" t="s">
        <v>4</v>
      </c>
      <c r="B4616">
        <v>4615</v>
      </c>
      <c r="C4616">
        <f t="shared" si="72"/>
        <v>461.5</v>
      </c>
      <c r="D4616">
        <v>14.572839999999999</v>
      </c>
      <c r="E4616" s="1" t="s">
        <v>4</v>
      </c>
    </row>
    <row r="4617" spans="1:5" x14ac:dyDescent="0.25">
      <c r="A4617" s="1" t="s">
        <v>4</v>
      </c>
      <c r="B4617">
        <v>4616</v>
      </c>
      <c r="C4617">
        <f t="shared" si="72"/>
        <v>461.6</v>
      </c>
      <c r="D4617">
        <v>14.464230000000001</v>
      </c>
      <c r="E4617" s="1" t="s">
        <v>4</v>
      </c>
    </row>
    <row r="4618" spans="1:5" x14ac:dyDescent="0.25">
      <c r="A4618" s="1" t="s">
        <v>4</v>
      </c>
      <c r="B4618">
        <v>4617</v>
      </c>
      <c r="C4618">
        <f t="shared" si="72"/>
        <v>461.70000000000005</v>
      </c>
      <c r="D4618">
        <v>14.458259999999999</v>
      </c>
      <c r="E4618" s="1" t="s">
        <v>4</v>
      </c>
    </row>
    <row r="4619" spans="1:5" x14ac:dyDescent="0.25">
      <c r="A4619" s="1" t="s">
        <v>4</v>
      </c>
      <c r="B4619">
        <v>4618</v>
      </c>
      <c r="C4619">
        <f t="shared" si="72"/>
        <v>461.8</v>
      </c>
      <c r="D4619">
        <v>14.521369999999999</v>
      </c>
      <c r="E4619" s="1" t="s">
        <v>4</v>
      </c>
    </row>
    <row r="4620" spans="1:5" x14ac:dyDescent="0.25">
      <c r="A4620" s="1" t="s">
        <v>4</v>
      </c>
      <c r="B4620">
        <v>4619</v>
      </c>
      <c r="C4620">
        <f t="shared" si="72"/>
        <v>461.90000000000003</v>
      </c>
      <c r="D4620">
        <v>14.44641</v>
      </c>
      <c r="E4620" s="1" t="s">
        <v>4</v>
      </c>
    </row>
    <row r="4621" spans="1:5" x14ac:dyDescent="0.25">
      <c r="A4621" s="1" t="s">
        <v>4</v>
      </c>
      <c r="B4621">
        <v>4620</v>
      </c>
      <c r="C4621">
        <f t="shared" si="72"/>
        <v>462</v>
      </c>
      <c r="D4621">
        <v>14.48096</v>
      </c>
      <c r="E4621" s="1" t="s">
        <v>4</v>
      </c>
    </row>
    <row r="4622" spans="1:5" x14ac:dyDescent="0.25">
      <c r="A4622" s="1" t="s">
        <v>4</v>
      </c>
      <c r="B4622">
        <v>4621</v>
      </c>
      <c r="C4622">
        <f t="shared" si="72"/>
        <v>462.1</v>
      </c>
      <c r="D4622">
        <v>14.35075</v>
      </c>
      <c r="E4622" s="1" t="s">
        <v>4</v>
      </c>
    </row>
    <row r="4623" spans="1:5" x14ac:dyDescent="0.25">
      <c r="A4623" s="1" t="s">
        <v>4</v>
      </c>
      <c r="B4623">
        <v>4622</v>
      </c>
      <c r="C4623">
        <f t="shared" si="72"/>
        <v>462.20000000000005</v>
      </c>
      <c r="D4623">
        <v>14.54556</v>
      </c>
      <c r="E4623" s="1" t="s">
        <v>4</v>
      </c>
    </row>
    <row r="4624" spans="1:5" x14ac:dyDescent="0.25">
      <c r="A4624" s="1" t="s">
        <v>4</v>
      </c>
      <c r="B4624">
        <v>4623</v>
      </c>
      <c r="C4624">
        <f t="shared" si="72"/>
        <v>462.3</v>
      </c>
      <c r="D4624">
        <v>14.647119999999999</v>
      </c>
      <c r="E4624" s="1" t="s">
        <v>4</v>
      </c>
    </row>
    <row r="4625" spans="1:5" x14ac:dyDescent="0.25">
      <c r="A4625" s="1" t="s">
        <v>4</v>
      </c>
      <c r="B4625">
        <v>4624</v>
      </c>
      <c r="C4625">
        <f t="shared" si="72"/>
        <v>462.40000000000003</v>
      </c>
      <c r="D4625">
        <v>14.560639999999999</v>
      </c>
      <c r="E4625" s="1" t="s">
        <v>4</v>
      </c>
    </row>
    <row r="4626" spans="1:5" x14ac:dyDescent="0.25">
      <c r="A4626" s="1" t="s">
        <v>4</v>
      </c>
      <c r="B4626">
        <v>4625</v>
      </c>
      <c r="C4626">
        <f t="shared" si="72"/>
        <v>462.5</v>
      </c>
      <c r="D4626">
        <v>14.47559</v>
      </c>
      <c r="E4626" s="1" t="s">
        <v>4</v>
      </c>
    </row>
    <row r="4627" spans="1:5" x14ac:dyDescent="0.25">
      <c r="A4627" s="1" t="s">
        <v>4</v>
      </c>
      <c r="B4627">
        <v>4626</v>
      </c>
      <c r="C4627">
        <f t="shared" si="72"/>
        <v>462.6</v>
      </c>
      <c r="D4627">
        <v>14.392609999999999</v>
      </c>
      <c r="E4627" s="1" t="s">
        <v>4</v>
      </c>
    </row>
    <row r="4628" spans="1:5" x14ac:dyDescent="0.25">
      <c r="A4628" s="1" t="s">
        <v>4</v>
      </c>
      <c r="B4628">
        <v>4627</v>
      </c>
      <c r="C4628">
        <f t="shared" si="72"/>
        <v>462.70000000000005</v>
      </c>
      <c r="D4628">
        <v>14.522640000000001</v>
      </c>
      <c r="E4628" s="1" t="s">
        <v>4</v>
      </c>
    </row>
    <row r="4629" spans="1:5" x14ac:dyDescent="0.25">
      <c r="A4629" s="1" t="s">
        <v>4</v>
      </c>
      <c r="B4629">
        <v>4628</v>
      </c>
      <c r="C4629">
        <f t="shared" si="72"/>
        <v>462.8</v>
      </c>
      <c r="D4629">
        <v>14.41704</v>
      </c>
      <c r="E4629" s="1" t="s">
        <v>4</v>
      </c>
    </row>
    <row r="4630" spans="1:5" x14ac:dyDescent="0.25">
      <c r="A4630" s="1" t="s">
        <v>4</v>
      </c>
      <c r="B4630">
        <v>4629</v>
      </c>
      <c r="C4630">
        <f t="shared" si="72"/>
        <v>462.90000000000003</v>
      </c>
      <c r="D4630">
        <v>14.52408</v>
      </c>
      <c r="E4630" s="1" t="s">
        <v>4</v>
      </c>
    </row>
    <row r="4631" spans="1:5" x14ac:dyDescent="0.25">
      <c r="A4631" s="1" t="s">
        <v>4</v>
      </c>
      <c r="B4631">
        <v>4630</v>
      </c>
      <c r="C4631">
        <f t="shared" si="72"/>
        <v>463</v>
      </c>
      <c r="D4631">
        <v>14.41147</v>
      </c>
      <c r="E4631" s="1" t="s">
        <v>4</v>
      </c>
    </row>
    <row r="4632" spans="1:5" x14ac:dyDescent="0.25">
      <c r="A4632" s="1" t="s">
        <v>4</v>
      </c>
      <c r="B4632">
        <v>4631</v>
      </c>
      <c r="C4632">
        <f t="shared" si="72"/>
        <v>463.1</v>
      </c>
      <c r="D4632">
        <v>14.310449999999999</v>
      </c>
      <c r="E4632" s="1" t="s">
        <v>4</v>
      </c>
    </row>
    <row r="4633" spans="1:5" x14ac:dyDescent="0.25">
      <c r="A4633" s="1" t="s">
        <v>4</v>
      </c>
      <c r="B4633">
        <v>4632</v>
      </c>
      <c r="C4633">
        <f t="shared" si="72"/>
        <v>463.20000000000005</v>
      </c>
      <c r="D4633">
        <v>14.3581</v>
      </c>
      <c r="E4633" s="1" t="s">
        <v>4</v>
      </c>
    </row>
    <row r="4634" spans="1:5" x14ac:dyDescent="0.25">
      <c r="A4634" s="1" t="s">
        <v>4</v>
      </c>
      <c r="B4634">
        <v>4633</v>
      </c>
      <c r="C4634">
        <f t="shared" si="72"/>
        <v>463.3</v>
      </c>
      <c r="D4634">
        <v>14.392749999999999</v>
      </c>
      <c r="E4634" s="1" t="s">
        <v>4</v>
      </c>
    </row>
    <row r="4635" spans="1:5" x14ac:dyDescent="0.25">
      <c r="A4635" s="1" t="s">
        <v>4</v>
      </c>
      <c r="B4635">
        <v>4634</v>
      </c>
      <c r="C4635">
        <f t="shared" si="72"/>
        <v>463.40000000000003</v>
      </c>
      <c r="D4635">
        <v>14.32527</v>
      </c>
      <c r="E4635" s="1" t="s">
        <v>4</v>
      </c>
    </row>
    <row r="4636" spans="1:5" x14ac:dyDescent="0.25">
      <c r="A4636" s="1" t="s">
        <v>4</v>
      </c>
      <c r="B4636">
        <v>4635</v>
      </c>
      <c r="C4636">
        <f t="shared" si="72"/>
        <v>463.5</v>
      </c>
      <c r="D4636">
        <v>14.222440000000001</v>
      </c>
      <c r="E4636" s="1" t="s">
        <v>4</v>
      </c>
    </row>
    <row r="4637" spans="1:5" x14ac:dyDescent="0.25">
      <c r="A4637" s="1" t="s">
        <v>4</v>
      </c>
      <c r="B4637">
        <v>4636</v>
      </c>
      <c r="C4637">
        <f t="shared" si="72"/>
        <v>463.6</v>
      </c>
      <c r="D4637">
        <v>14.180400000000001</v>
      </c>
      <c r="E4637" s="1" t="s">
        <v>4</v>
      </c>
    </row>
    <row r="4638" spans="1:5" x14ac:dyDescent="0.25">
      <c r="A4638" s="1" t="s">
        <v>4</v>
      </c>
      <c r="B4638">
        <v>4637</v>
      </c>
      <c r="C4638">
        <f t="shared" si="72"/>
        <v>463.70000000000005</v>
      </c>
      <c r="D4638">
        <v>14.480510000000001</v>
      </c>
      <c r="E4638" s="1" t="s">
        <v>4</v>
      </c>
    </row>
    <row r="4639" spans="1:5" x14ac:dyDescent="0.25">
      <c r="A4639" s="1" t="s">
        <v>4</v>
      </c>
      <c r="B4639">
        <v>4638</v>
      </c>
      <c r="C4639">
        <f t="shared" si="72"/>
        <v>463.8</v>
      </c>
      <c r="D4639">
        <v>14.427199999999999</v>
      </c>
      <c r="E4639" s="1" t="s">
        <v>4</v>
      </c>
    </row>
    <row r="4640" spans="1:5" x14ac:dyDescent="0.25">
      <c r="A4640" s="1" t="s">
        <v>4</v>
      </c>
      <c r="B4640">
        <v>4639</v>
      </c>
      <c r="C4640">
        <f t="shared" si="72"/>
        <v>463.90000000000003</v>
      </c>
      <c r="D4640">
        <v>14.3483</v>
      </c>
      <c r="E4640" s="1" t="s">
        <v>4</v>
      </c>
    </row>
    <row r="4641" spans="1:5" x14ac:dyDescent="0.25">
      <c r="A4641" s="1" t="s">
        <v>4</v>
      </c>
      <c r="B4641">
        <v>4640</v>
      </c>
      <c r="C4641">
        <f t="shared" si="72"/>
        <v>464</v>
      </c>
      <c r="D4641">
        <v>14.35037</v>
      </c>
      <c r="E4641" s="1" t="s">
        <v>4</v>
      </c>
    </row>
    <row r="4642" spans="1:5" x14ac:dyDescent="0.25">
      <c r="A4642" s="1" t="s">
        <v>4</v>
      </c>
      <c r="B4642">
        <v>4641</v>
      </c>
      <c r="C4642">
        <f t="shared" si="72"/>
        <v>464.1</v>
      </c>
      <c r="D4642">
        <v>14.144500000000001</v>
      </c>
      <c r="E4642" s="1" t="s">
        <v>4</v>
      </c>
    </row>
    <row r="4643" spans="1:5" x14ac:dyDescent="0.25">
      <c r="A4643" s="1" t="s">
        <v>4</v>
      </c>
      <c r="B4643">
        <v>4642</v>
      </c>
      <c r="C4643">
        <f t="shared" si="72"/>
        <v>464.20000000000005</v>
      </c>
      <c r="D4643">
        <v>14.512409999999999</v>
      </c>
      <c r="E4643" s="1" t="s">
        <v>4</v>
      </c>
    </row>
    <row r="4644" spans="1:5" x14ac:dyDescent="0.25">
      <c r="A4644" s="1" t="s">
        <v>4</v>
      </c>
      <c r="B4644">
        <v>4643</v>
      </c>
      <c r="C4644">
        <f t="shared" si="72"/>
        <v>464.3</v>
      </c>
      <c r="D4644">
        <v>14.4259</v>
      </c>
      <c r="E4644" s="1" t="s">
        <v>4</v>
      </c>
    </row>
    <row r="4645" spans="1:5" x14ac:dyDescent="0.25">
      <c r="A4645" s="1" t="s">
        <v>4</v>
      </c>
      <c r="B4645">
        <v>4644</v>
      </c>
      <c r="C4645">
        <f t="shared" si="72"/>
        <v>464.40000000000003</v>
      </c>
      <c r="D4645">
        <v>14.48912</v>
      </c>
      <c r="E4645" s="1" t="s">
        <v>4</v>
      </c>
    </row>
    <row r="4646" spans="1:5" x14ac:dyDescent="0.25">
      <c r="A4646" s="1" t="s">
        <v>4</v>
      </c>
      <c r="B4646">
        <v>4645</v>
      </c>
      <c r="C4646">
        <f t="shared" si="72"/>
        <v>464.5</v>
      </c>
      <c r="D4646">
        <v>14.41234</v>
      </c>
      <c r="E4646" s="1" t="s">
        <v>4</v>
      </c>
    </row>
    <row r="4647" spans="1:5" x14ac:dyDescent="0.25">
      <c r="A4647" s="1" t="s">
        <v>4</v>
      </c>
      <c r="B4647">
        <v>4646</v>
      </c>
      <c r="C4647">
        <f t="shared" si="72"/>
        <v>464.6</v>
      </c>
      <c r="D4647">
        <v>14.358919999999999</v>
      </c>
      <c r="E4647" s="1" t="s">
        <v>4</v>
      </c>
    </row>
    <row r="4648" spans="1:5" x14ac:dyDescent="0.25">
      <c r="A4648" s="1" t="s">
        <v>4</v>
      </c>
      <c r="B4648">
        <v>4647</v>
      </c>
      <c r="C4648">
        <f t="shared" si="72"/>
        <v>464.70000000000005</v>
      </c>
      <c r="D4648">
        <v>14.404260000000001</v>
      </c>
      <c r="E4648" s="1" t="s">
        <v>4</v>
      </c>
    </row>
    <row r="4649" spans="1:5" x14ac:dyDescent="0.25">
      <c r="A4649" s="1" t="s">
        <v>4</v>
      </c>
      <c r="B4649">
        <v>4648</v>
      </c>
      <c r="C4649">
        <f t="shared" si="72"/>
        <v>464.8</v>
      </c>
      <c r="D4649">
        <v>14.30344</v>
      </c>
      <c r="E4649" s="1" t="s">
        <v>4</v>
      </c>
    </row>
    <row r="4650" spans="1:5" x14ac:dyDescent="0.25">
      <c r="A4650" s="1" t="s">
        <v>4</v>
      </c>
      <c r="B4650">
        <v>4649</v>
      </c>
      <c r="C4650">
        <f t="shared" si="72"/>
        <v>464.90000000000003</v>
      </c>
      <c r="D4650">
        <v>14.30922</v>
      </c>
      <c r="E4650" s="1" t="s">
        <v>4</v>
      </c>
    </row>
    <row r="4651" spans="1:5" x14ac:dyDescent="0.25">
      <c r="A4651" s="1" t="s">
        <v>4</v>
      </c>
      <c r="B4651">
        <v>4650</v>
      </c>
      <c r="C4651">
        <f t="shared" si="72"/>
        <v>465</v>
      </c>
      <c r="D4651">
        <v>14.221</v>
      </c>
      <c r="E4651" s="1" t="s">
        <v>4</v>
      </c>
    </row>
    <row r="4652" spans="1:5" x14ac:dyDescent="0.25">
      <c r="A4652" s="1" t="s">
        <v>4</v>
      </c>
      <c r="B4652">
        <v>4651</v>
      </c>
      <c r="C4652">
        <f t="shared" si="72"/>
        <v>465.1</v>
      </c>
      <c r="D4652">
        <v>14.064209999999999</v>
      </c>
      <c r="E4652" s="1" t="s">
        <v>4</v>
      </c>
    </row>
    <row r="4653" spans="1:5" x14ac:dyDescent="0.25">
      <c r="A4653" s="1" t="s">
        <v>4</v>
      </c>
      <c r="B4653">
        <v>4652</v>
      </c>
      <c r="C4653">
        <f t="shared" si="72"/>
        <v>465.20000000000005</v>
      </c>
      <c r="D4653">
        <v>14.25253</v>
      </c>
      <c r="E4653" s="1" t="s">
        <v>4</v>
      </c>
    </row>
    <row r="4654" spans="1:5" x14ac:dyDescent="0.25">
      <c r="A4654" s="1" t="s">
        <v>4</v>
      </c>
      <c r="B4654">
        <v>4653</v>
      </c>
      <c r="C4654">
        <f t="shared" si="72"/>
        <v>465.3</v>
      </c>
      <c r="D4654">
        <v>14.19838</v>
      </c>
      <c r="E4654" s="1" t="s">
        <v>4</v>
      </c>
    </row>
    <row r="4655" spans="1:5" x14ac:dyDescent="0.25">
      <c r="A4655" s="1" t="s">
        <v>4</v>
      </c>
      <c r="B4655">
        <v>4654</v>
      </c>
      <c r="C4655">
        <f t="shared" si="72"/>
        <v>465.40000000000003</v>
      </c>
      <c r="D4655">
        <v>14.38279</v>
      </c>
      <c r="E4655" s="1" t="s">
        <v>4</v>
      </c>
    </row>
    <row r="4656" spans="1:5" x14ac:dyDescent="0.25">
      <c r="A4656" s="1" t="s">
        <v>4</v>
      </c>
      <c r="B4656">
        <v>4655</v>
      </c>
      <c r="C4656">
        <f t="shared" si="72"/>
        <v>465.5</v>
      </c>
      <c r="D4656">
        <v>14.33614</v>
      </c>
      <c r="E4656" s="1" t="s">
        <v>4</v>
      </c>
    </row>
    <row r="4657" spans="1:5" x14ac:dyDescent="0.25">
      <c r="A4657" s="1" t="s">
        <v>4</v>
      </c>
      <c r="B4657">
        <v>4656</v>
      </c>
      <c r="C4657">
        <f t="shared" si="72"/>
        <v>465.6</v>
      </c>
      <c r="D4657">
        <v>14.21265</v>
      </c>
      <c r="E4657" s="1" t="s">
        <v>4</v>
      </c>
    </row>
    <row r="4658" spans="1:5" x14ac:dyDescent="0.25">
      <c r="A4658" s="1" t="s">
        <v>4</v>
      </c>
      <c r="B4658">
        <v>4657</v>
      </c>
      <c r="C4658">
        <f t="shared" si="72"/>
        <v>465.70000000000005</v>
      </c>
      <c r="D4658">
        <v>14.458959999999999</v>
      </c>
      <c r="E4658" s="1" t="s">
        <v>4</v>
      </c>
    </row>
    <row r="4659" spans="1:5" x14ac:dyDescent="0.25">
      <c r="A4659" s="1" t="s">
        <v>4</v>
      </c>
      <c r="B4659">
        <v>4658</v>
      </c>
      <c r="C4659">
        <f t="shared" si="72"/>
        <v>465.8</v>
      </c>
      <c r="D4659">
        <v>14.44675</v>
      </c>
      <c r="E4659" s="1" t="s">
        <v>4</v>
      </c>
    </row>
    <row r="4660" spans="1:5" x14ac:dyDescent="0.25">
      <c r="A4660" s="1" t="s">
        <v>4</v>
      </c>
      <c r="B4660">
        <v>4659</v>
      </c>
      <c r="C4660">
        <f t="shared" si="72"/>
        <v>465.90000000000003</v>
      </c>
      <c r="D4660">
        <v>14.257339999999999</v>
      </c>
      <c r="E4660" s="1" t="s">
        <v>4</v>
      </c>
    </row>
    <row r="4661" spans="1:5" x14ac:dyDescent="0.25">
      <c r="A4661" s="1" t="s">
        <v>4</v>
      </c>
      <c r="B4661">
        <v>4660</v>
      </c>
      <c r="C4661">
        <f t="shared" si="72"/>
        <v>466</v>
      </c>
      <c r="D4661">
        <v>14.443569999999999</v>
      </c>
      <c r="E4661" s="1" t="s">
        <v>4</v>
      </c>
    </row>
    <row r="4662" spans="1:5" x14ac:dyDescent="0.25">
      <c r="A4662" s="1" t="s">
        <v>4</v>
      </c>
      <c r="B4662">
        <v>4661</v>
      </c>
      <c r="C4662">
        <f t="shared" si="72"/>
        <v>466.1</v>
      </c>
      <c r="D4662">
        <v>13.96232</v>
      </c>
      <c r="E4662" s="1" t="s">
        <v>4</v>
      </c>
    </row>
    <row r="4663" spans="1:5" x14ac:dyDescent="0.25">
      <c r="A4663" s="1" t="s">
        <v>4</v>
      </c>
      <c r="B4663">
        <v>4662</v>
      </c>
      <c r="C4663">
        <f t="shared" si="72"/>
        <v>466.20000000000005</v>
      </c>
      <c r="D4663">
        <v>14.217840000000001</v>
      </c>
      <c r="E4663" s="1" t="s">
        <v>4</v>
      </c>
    </row>
    <row r="4664" spans="1:5" x14ac:dyDescent="0.25">
      <c r="A4664" s="1" t="s">
        <v>4</v>
      </c>
      <c r="B4664">
        <v>4663</v>
      </c>
      <c r="C4664">
        <f t="shared" si="72"/>
        <v>466.3</v>
      </c>
      <c r="D4664">
        <v>14.11894</v>
      </c>
      <c r="E4664" s="1" t="s">
        <v>4</v>
      </c>
    </row>
    <row r="4665" spans="1:5" x14ac:dyDescent="0.25">
      <c r="A4665" s="1" t="s">
        <v>4</v>
      </c>
      <c r="B4665">
        <v>4664</v>
      </c>
      <c r="C4665">
        <f t="shared" si="72"/>
        <v>466.40000000000003</v>
      </c>
      <c r="D4665">
        <v>14.39395</v>
      </c>
      <c r="E4665" s="1" t="s">
        <v>4</v>
      </c>
    </row>
    <row r="4666" spans="1:5" x14ac:dyDescent="0.25">
      <c r="A4666" s="1" t="s">
        <v>4</v>
      </c>
      <c r="B4666">
        <v>4665</v>
      </c>
      <c r="C4666">
        <f t="shared" si="72"/>
        <v>466.5</v>
      </c>
      <c r="D4666">
        <v>14.306419999999999</v>
      </c>
      <c r="E4666" s="1" t="s">
        <v>4</v>
      </c>
    </row>
    <row r="4667" spans="1:5" x14ac:dyDescent="0.25">
      <c r="A4667" s="1" t="s">
        <v>4</v>
      </c>
      <c r="B4667">
        <v>4666</v>
      </c>
      <c r="C4667">
        <f t="shared" si="72"/>
        <v>466.6</v>
      </c>
      <c r="D4667">
        <v>14.27308</v>
      </c>
      <c r="E4667" s="1" t="s">
        <v>4</v>
      </c>
    </row>
    <row r="4668" spans="1:5" x14ac:dyDescent="0.25">
      <c r="A4668" s="1" t="s">
        <v>4</v>
      </c>
      <c r="B4668">
        <v>4667</v>
      </c>
      <c r="C4668">
        <f t="shared" si="72"/>
        <v>466.70000000000005</v>
      </c>
      <c r="D4668">
        <v>14.3627</v>
      </c>
      <c r="E4668" s="1" t="s">
        <v>4</v>
      </c>
    </row>
    <row r="4669" spans="1:5" x14ac:dyDescent="0.25">
      <c r="A4669" s="1" t="s">
        <v>4</v>
      </c>
      <c r="B4669">
        <v>4668</v>
      </c>
      <c r="C4669">
        <f t="shared" si="72"/>
        <v>466.8</v>
      </c>
      <c r="D4669">
        <v>14.21008</v>
      </c>
      <c r="E4669" s="1" t="s">
        <v>4</v>
      </c>
    </row>
    <row r="4670" spans="1:5" x14ac:dyDescent="0.25">
      <c r="A4670" s="1" t="s">
        <v>4</v>
      </c>
      <c r="B4670">
        <v>4669</v>
      </c>
      <c r="C4670">
        <f t="shared" si="72"/>
        <v>466.90000000000003</v>
      </c>
      <c r="D4670">
        <v>14.38189</v>
      </c>
      <c r="E4670" s="1" t="s">
        <v>4</v>
      </c>
    </row>
    <row r="4671" spans="1:5" x14ac:dyDescent="0.25">
      <c r="A4671" s="1" t="s">
        <v>4</v>
      </c>
      <c r="B4671">
        <v>4670</v>
      </c>
      <c r="C4671">
        <f t="shared" si="72"/>
        <v>467</v>
      </c>
      <c r="D4671">
        <v>14.44679</v>
      </c>
      <c r="E4671" s="1" t="s">
        <v>4</v>
      </c>
    </row>
    <row r="4672" spans="1:5" x14ac:dyDescent="0.25">
      <c r="A4672" s="1" t="s">
        <v>4</v>
      </c>
      <c r="B4672">
        <v>4671</v>
      </c>
      <c r="C4672">
        <f t="shared" si="72"/>
        <v>467.1</v>
      </c>
      <c r="D4672">
        <v>14.258229999999999</v>
      </c>
      <c r="E4672" s="1" t="s">
        <v>4</v>
      </c>
    </row>
    <row r="4673" spans="1:5" x14ac:dyDescent="0.25">
      <c r="A4673" s="1" t="s">
        <v>4</v>
      </c>
      <c r="B4673">
        <v>4672</v>
      </c>
      <c r="C4673">
        <f t="shared" si="72"/>
        <v>467.20000000000005</v>
      </c>
      <c r="D4673">
        <v>14.42435</v>
      </c>
      <c r="E4673" s="1" t="s">
        <v>4</v>
      </c>
    </row>
    <row r="4674" spans="1:5" x14ac:dyDescent="0.25">
      <c r="A4674" s="1" t="s">
        <v>4</v>
      </c>
      <c r="B4674">
        <v>4673</v>
      </c>
      <c r="C4674">
        <f t="shared" ref="C4674:C4737" si="73" xml:space="preserve"> B4674*0.1</f>
        <v>467.3</v>
      </c>
      <c r="D4674">
        <v>14.245509999999999</v>
      </c>
      <c r="E4674" s="1" t="s">
        <v>4</v>
      </c>
    </row>
    <row r="4675" spans="1:5" x14ac:dyDescent="0.25">
      <c r="A4675" s="1" t="s">
        <v>4</v>
      </c>
      <c r="B4675">
        <v>4674</v>
      </c>
      <c r="C4675">
        <f t="shared" si="73"/>
        <v>467.40000000000003</v>
      </c>
      <c r="D4675">
        <v>14.242929999999999</v>
      </c>
      <c r="E4675" s="1" t="s">
        <v>4</v>
      </c>
    </row>
    <row r="4676" spans="1:5" x14ac:dyDescent="0.25">
      <c r="A4676" s="1" t="s">
        <v>4</v>
      </c>
      <c r="B4676">
        <v>4675</v>
      </c>
      <c r="C4676">
        <f t="shared" si="73"/>
        <v>467.5</v>
      </c>
      <c r="D4676">
        <v>14.268599999999999</v>
      </c>
      <c r="E4676" s="1" t="s">
        <v>4</v>
      </c>
    </row>
    <row r="4677" spans="1:5" x14ac:dyDescent="0.25">
      <c r="A4677" s="1" t="s">
        <v>4</v>
      </c>
      <c r="B4677">
        <v>4676</v>
      </c>
      <c r="C4677">
        <f t="shared" si="73"/>
        <v>467.6</v>
      </c>
      <c r="D4677">
        <v>14.32114</v>
      </c>
      <c r="E4677" s="1" t="s">
        <v>4</v>
      </c>
    </row>
    <row r="4678" spans="1:5" x14ac:dyDescent="0.25">
      <c r="A4678" s="1" t="s">
        <v>4</v>
      </c>
      <c r="B4678">
        <v>4677</v>
      </c>
      <c r="C4678">
        <f t="shared" si="73"/>
        <v>467.70000000000005</v>
      </c>
      <c r="D4678">
        <v>14.29538</v>
      </c>
      <c r="E4678" s="1" t="s">
        <v>4</v>
      </c>
    </row>
    <row r="4679" spans="1:5" x14ac:dyDescent="0.25">
      <c r="A4679" s="1" t="s">
        <v>4</v>
      </c>
      <c r="B4679">
        <v>4678</v>
      </c>
      <c r="C4679">
        <f t="shared" si="73"/>
        <v>467.8</v>
      </c>
      <c r="D4679">
        <v>14.351459999999999</v>
      </c>
      <c r="E4679" s="1" t="s">
        <v>4</v>
      </c>
    </row>
    <row r="4680" spans="1:5" x14ac:dyDescent="0.25">
      <c r="A4680" s="1" t="s">
        <v>4</v>
      </c>
      <c r="B4680">
        <v>4679</v>
      </c>
      <c r="C4680">
        <f t="shared" si="73"/>
        <v>467.90000000000003</v>
      </c>
      <c r="D4680">
        <v>14.20975</v>
      </c>
      <c r="E4680" s="1" t="s">
        <v>4</v>
      </c>
    </row>
    <row r="4681" spans="1:5" x14ac:dyDescent="0.25">
      <c r="A4681" s="1" t="s">
        <v>4</v>
      </c>
      <c r="B4681">
        <v>4680</v>
      </c>
      <c r="C4681">
        <f t="shared" si="73"/>
        <v>468</v>
      </c>
      <c r="D4681">
        <v>14.34601</v>
      </c>
      <c r="E4681" s="1" t="s">
        <v>4</v>
      </c>
    </row>
    <row r="4682" spans="1:5" x14ac:dyDescent="0.25">
      <c r="A4682" s="1" t="s">
        <v>4</v>
      </c>
      <c r="B4682">
        <v>4681</v>
      </c>
      <c r="C4682">
        <f t="shared" si="73"/>
        <v>468.1</v>
      </c>
      <c r="D4682">
        <v>14.245889999999999</v>
      </c>
      <c r="E4682" s="1" t="s">
        <v>4</v>
      </c>
    </row>
    <row r="4683" spans="1:5" x14ac:dyDescent="0.25">
      <c r="A4683" s="1" t="s">
        <v>4</v>
      </c>
      <c r="B4683">
        <v>4682</v>
      </c>
      <c r="C4683">
        <f t="shared" si="73"/>
        <v>468.20000000000005</v>
      </c>
      <c r="D4683">
        <v>14.146789999999999</v>
      </c>
      <c r="E4683" s="1" t="s">
        <v>4</v>
      </c>
    </row>
    <row r="4684" spans="1:5" x14ac:dyDescent="0.25">
      <c r="A4684" s="1" t="s">
        <v>4</v>
      </c>
      <c r="B4684">
        <v>4683</v>
      </c>
      <c r="C4684">
        <f t="shared" si="73"/>
        <v>468.3</v>
      </c>
      <c r="D4684">
        <v>14.158480000000001</v>
      </c>
      <c r="E4684" s="1" t="s">
        <v>4</v>
      </c>
    </row>
    <row r="4685" spans="1:5" x14ac:dyDescent="0.25">
      <c r="A4685" s="1" t="s">
        <v>4</v>
      </c>
      <c r="B4685">
        <v>4684</v>
      </c>
      <c r="C4685">
        <f t="shared" si="73"/>
        <v>468.40000000000003</v>
      </c>
      <c r="D4685">
        <v>14.2432</v>
      </c>
      <c r="E4685" s="1" t="s">
        <v>4</v>
      </c>
    </row>
    <row r="4686" spans="1:5" x14ac:dyDescent="0.25">
      <c r="A4686" s="1" t="s">
        <v>4</v>
      </c>
      <c r="B4686">
        <v>4685</v>
      </c>
      <c r="C4686">
        <f t="shared" si="73"/>
        <v>468.5</v>
      </c>
      <c r="D4686">
        <v>14.25562</v>
      </c>
      <c r="E4686" s="1" t="s">
        <v>4</v>
      </c>
    </row>
    <row r="4687" spans="1:5" x14ac:dyDescent="0.25">
      <c r="A4687" s="1" t="s">
        <v>4</v>
      </c>
      <c r="B4687">
        <v>4686</v>
      </c>
      <c r="C4687">
        <f t="shared" si="73"/>
        <v>468.6</v>
      </c>
      <c r="D4687">
        <v>13.93036</v>
      </c>
      <c r="E4687" s="1" t="s">
        <v>4</v>
      </c>
    </row>
    <row r="4688" spans="1:5" x14ac:dyDescent="0.25">
      <c r="A4688" s="1" t="s">
        <v>4</v>
      </c>
      <c r="B4688">
        <v>4687</v>
      </c>
      <c r="C4688">
        <f t="shared" si="73"/>
        <v>468.70000000000005</v>
      </c>
      <c r="D4688">
        <v>14.03335</v>
      </c>
      <c r="E4688" s="1" t="s">
        <v>4</v>
      </c>
    </row>
    <row r="4689" spans="1:5" x14ac:dyDescent="0.25">
      <c r="A4689" s="1" t="s">
        <v>4</v>
      </c>
      <c r="B4689">
        <v>4688</v>
      </c>
      <c r="C4689">
        <f t="shared" si="73"/>
        <v>468.8</v>
      </c>
      <c r="D4689">
        <v>14.059559999999999</v>
      </c>
      <c r="E4689" s="1" t="s">
        <v>4</v>
      </c>
    </row>
    <row r="4690" spans="1:5" x14ac:dyDescent="0.25">
      <c r="A4690" s="1" t="s">
        <v>4</v>
      </c>
      <c r="B4690">
        <v>4689</v>
      </c>
      <c r="C4690">
        <f t="shared" si="73"/>
        <v>468.90000000000003</v>
      </c>
      <c r="D4690">
        <v>14.07808</v>
      </c>
      <c r="E4690" s="1" t="s">
        <v>4</v>
      </c>
    </row>
    <row r="4691" spans="1:5" x14ac:dyDescent="0.25">
      <c r="A4691" s="1" t="s">
        <v>4</v>
      </c>
      <c r="B4691">
        <v>4690</v>
      </c>
      <c r="C4691">
        <f t="shared" si="73"/>
        <v>469</v>
      </c>
      <c r="D4691">
        <v>14.16282</v>
      </c>
      <c r="E4691" s="1" t="s">
        <v>4</v>
      </c>
    </row>
    <row r="4692" spans="1:5" x14ac:dyDescent="0.25">
      <c r="A4692" s="1" t="s">
        <v>4</v>
      </c>
      <c r="B4692">
        <v>4691</v>
      </c>
      <c r="C4692">
        <f t="shared" si="73"/>
        <v>469.1</v>
      </c>
      <c r="D4692">
        <v>14.1838</v>
      </c>
      <c r="E4692" s="1" t="s">
        <v>4</v>
      </c>
    </row>
    <row r="4693" spans="1:5" x14ac:dyDescent="0.25">
      <c r="A4693" s="1" t="s">
        <v>4</v>
      </c>
      <c r="B4693">
        <v>4692</v>
      </c>
      <c r="C4693">
        <f t="shared" si="73"/>
        <v>469.20000000000005</v>
      </c>
      <c r="D4693">
        <v>14.207700000000001</v>
      </c>
      <c r="E4693" s="1" t="s">
        <v>4</v>
      </c>
    </row>
    <row r="4694" spans="1:5" x14ac:dyDescent="0.25">
      <c r="A4694" s="1" t="s">
        <v>4</v>
      </c>
      <c r="B4694">
        <v>4693</v>
      </c>
      <c r="C4694">
        <f t="shared" si="73"/>
        <v>469.3</v>
      </c>
      <c r="D4694">
        <v>14.217840000000001</v>
      </c>
      <c r="E4694" s="1" t="s">
        <v>4</v>
      </c>
    </row>
    <row r="4695" spans="1:5" x14ac:dyDescent="0.25">
      <c r="A4695" s="1" t="s">
        <v>4</v>
      </c>
      <c r="B4695">
        <v>4694</v>
      </c>
      <c r="C4695">
        <f t="shared" si="73"/>
        <v>469.40000000000003</v>
      </c>
      <c r="D4695">
        <v>14.150690000000001</v>
      </c>
      <c r="E4695" s="1" t="s">
        <v>4</v>
      </c>
    </row>
    <row r="4696" spans="1:5" x14ac:dyDescent="0.25">
      <c r="A4696" s="1" t="s">
        <v>4</v>
      </c>
      <c r="B4696">
        <v>4695</v>
      </c>
      <c r="C4696">
        <f t="shared" si="73"/>
        <v>469.5</v>
      </c>
      <c r="D4696">
        <v>13.97696</v>
      </c>
      <c r="E4696" s="1" t="s">
        <v>4</v>
      </c>
    </row>
    <row r="4697" spans="1:5" x14ac:dyDescent="0.25">
      <c r="A4697" s="1" t="s">
        <v>4</v>
      </c>
      <c r="B4697">
        <v>4696</v>
      </c>
      <c r="C4697">
        <f t="shared" si="73"/>
        <v>469.6</v>
      </c>
      <c r="D4697">
        <v>14.12289</v>
      </c>
      <c r="E4697" s="1" t="s">
        <v>4</v>
      </c>
    </row>
    <row r="4698" spans="1:5" x14ac:dyDescent="0.25">
      <c r="A4698" s="1" t="s">
        <v>4</v>
      </c>
      <c r="B4698">
        <v>4697</v>
      </c>
      <c r="C4698">
        <f t="shared" si="73"/>
        <v>469.70000000000005</v>
      </c>
      <c r="D4698">
        <v>14.115790000000001</v>
      </c>
      <c r="E4698" s="1" t="s">
        <v>4</v>
      </c>
    </row>
    <row r="4699" spans="1:5" x14ac:dyDescent="0.25">
      <c r="A4699" s="1" t="s">
        <v>4</v>
      </c>
      <c r="B4699">
        <v>4698</v>
      </c>
      <c r="C4699">
        <f t="shared" si="73"/>
        <v>469.8</v>
      </c>
      <c r="D4699">
        <v>14.10036</v>
      </c>
      <c r="E4699" s="1" t="s">
        <v>4</v>
      </c>
    </row>
    <row r="4700" spans="1:5" x14ac:dyDescent="0.25">
      <c r="A4700" s="1" t="s">
        <v>4</v>
      </c>
      <c r="B4700">
        <v>4699</v>
      </c>
      <c r="C4700">
        <f t="shared" si="73"/>
        <v>469.90000000000003</v>
      </c>
      <c r="D4700">
        <v>14.11656</v>
      </c>
      <c r="E4700" s="1" t="s">
        <v>4</v>
      </c>
    </row>
    <row r="4701" spans="1:5" x14ac:dyDescent="0.25">
      <c r="A4701" s="1" t="s">
        <v>4</v>
      </c>
      <c r="B4701">
        <v>4700</v>
      </c>
      <c r="C4701">
        <f t="shared" si="73"/>
        <v>470</v>
      </c>
      <c r="D4701">
        <v>14.30707</v>
      </c>
      <c r="E4701" s="1" t="s">
        <v>4</v>
      </c>
    </row>
    <row r="4702" spans="1:5" x14ac:dyDescent="0.25">
      <c r="A4702" s="1" t="s">
        <v>4</v>
      </c>
      <c r="B4702">
        <v>4701</v>
      </c>
      <c r="C4702">
        <f t="shared" si="73"/>
        <v>470.1</v>
      </c>
      <c r="D4702">
        <v>14.12749</v>
      </c>
      <c r="E4702" s="1" t="s">
        <v>4</v>
      </c>
    </row>
    <row r="4703" spans="1:5" x14ac:dyDescent="0.25">
      <c r="A4703" s="1" t="s">
        <v>4</v>
      </c>
      <c r="B4703">
        <v>4702</v>
      </c>
      <c r="C4703">
        <f t="shared" si="73"/>
        <v>470.20000000000005</v>
      </c>
      <c r="D4703">
        <v>14.192740000000001</v>
      </c>
      <c r="E4703" s="1" t="s">
        <v>4</v>
      </c>
    </row>
    <row r="4704" spans="1:5" x14ac:dyDescent="0.25">
      <c r="A4704" s="1" t="s">
        <v>4</v>
      </c>
      <c r="B4704">
        <v>4703</v>
      </c>
      <c r="C4704">
        <f t="shared" si="73"/>
        <v>470.3</v>
      </c>
      <c r="D4704">
        <v>14.23931</v>
      </c>
      <c r="E4704" s="1" t="s">
        <v>4</v>
      </c>
    </row>
    <row r="4705" spans="1:5" x14ac:dyDescent="0.25">
      <c r="A4705" s="1" t="s">
        <v>4</v>
      </c>
      <c r="B4705">
        <v>4704</v>
      </c>
      <c r="C4705">
        <f t="shared" si="73"/>
        <v>470.40000000000003</v>
      </c>
      <c r="D4705">
        <v>14.14401</v>
      </c>
      <c r="E4705" s="1" t="s">
        <v>4</v>
      </c>
    </row>
    <row r="4706" spans="1:5" x14ac:dyDescent="0.25">
      <c r="A4706" s="1" t="s">
        <v>4</v>
      </c>
      <c r="B4706">
        <v>4705</v>
      </c>
      <c r="C4706">
        <f t="shared" si="73"/>
        <v>470.5</v>
      </c>
      <c r="D4706">
        <v>13.943099999999999</v>
      </c>
      <c r="E4706" s="1" t="s">
        <v>4</v>
      </c>
    </row>
    <row r="4707" spans="1:5" x14ac:dyDescent="0.25">
      <c r="A4707" s="1" t="s">
        <v>4</v>
      </c>
      <c r="B4707">
        <v>4706</v>
      </c>
      <c r="C4707">
        <f t="shared" si="73"/>
        <v>470.6</v>
      </c>
      <c r="D4707">
        <v>14.07985</v>
      </c>
      <c r="E4707" s="1" t="s">
        <v>4</v>
      </c>
    </row>
    <row r="4708" spans="1:5" x14ac:dyDescent="0.25">
      <c r="A4708" s="1" t="s">
        <v>4</v>
      </c>
      <c r="B4708">
        <v>4707</v>
      </c>
      <c r="C4708">
        <f t="shared" si="73"/>
        <v>470.70000000000005</v>
      </c>
      <c r="D4708">
        <v>14.22836</v>
      </c>
      <c r="E4708" s="1" t="s">
        <v>4</v>
      </c>
    </row>
    <row r="4709" spans="1:5" x14ac:dyDescent="0.25">
      <c r="A4709" s="1" t="s">
        <v>4</v>
      </c>
      <c r="B4709">
        <v>4708</v>
      </c>
      <c r="C4709">
        <f t="shared" si="73"/>
        <v>470.8</v>
      </c>
      <c r="D4709">
        <v>14.203889999999999</v>
      </c>
      <c r="E4709" s="1" t="s">
        <v>4</v>
      </c>
    </row>
    <row r="4710" spans="1:5" x14ac:dyDescent="0.25">
      <c r="A4710" s="1" t="s">
        <v>4</v>
      </c>
      <c r="B4710">
        <v>4709</v>
      </c>
      <c r="C4710">
        <f t="shared" si="73"/>
        <v>470.90000000000003</v>
      </c>
      <c r="D4710">
        <v>14.12383</v>
      </c>
      <c r="E4710" s="1" t="s">
        <v>4</v>
      </c>
    </row>
    <row r="4711" spans="1:5" x14ac:dyDescent="0.25">
      <c r="A4711" s="1" t="s">
        <v>4</v>
      </c>
      <c r="B4711">
        <v>4710</v>
      </c>
      <c r="C4711">
        <f t="shared" si="73"/>
        <v>471</v>
      </c>
      <c r="D4711">
        <v>14.09393</v>
      </c>
      <c r="E4711" s="1" t="s">
        <v>4</v>
      </c>
    </row>
    <row r="4712" spans="1:5" x14ac:dyDescent="0.25">
      <c r="A4712" s="1" t="s">
        <v>4</v>
      </c>
      <c r="B4712">
        <v>4711</v>
      </c>
      <c r="C4712">
        <f t="shared" si="73"/>
        <v>471.1</v>
      </c>
      <c r="D4712">
        <v>13.975519999999999</v>
      </c>
      <c r="E4712" s="1" t="s">
        <v>4</v>
      </c>
    </row>
    <row r="4713" spans="1:5" x14ac:dyDescent="0.25">
      <c r="A4713" s="1" t="s">
        <v>4</v>
      </c>
      <c r="B4713">
        <v>4712</v>
      </c>
      <c r="C4713">
        <f t="shared" si="73"/>
        <v>471.20000000000005</v>
      </c>
      <c r="D4713">
        <v>14.04956</v>
      </c>
      <c r="E4713" s="1" t="s">
        <v>4</v>
      </c>
    </row>
    <row r="4714" spans="1:5" x14ac:dyDescent="0.25">
      <c r="A4714" s="1" t="s">
        <v>4</v>
      </c>
      <c r="B4714">
        <v>4713</v>
      </c>
      <c r="C4714">
        <f t="shared" si="73"/>
        <v>471.3</v>
      </c>
      <c r="D4714">
        <v>14.2042</v>
      </c>
      <c r="E4714" s="1" t="s">
        <v>4</v>
      </c>
    </row>
    <row r="4715" spans="1:5" x14ac:dyDescent="0.25">
      <c r="A4715" s="1" t="s">
        <v>4</v>
      </c>
      <c r="B4715">
        <v>4714</v>
      </c>
      <c r="C4715">
        <f t="shared" si="73"/>
        <v>471.40000000000003</v>
      </c>
      <c r="D4715">
        <v>14.11422</v>
      </c>
      <c r="E4715" s="1" t="s">
        <v>4</v>
      </c>
    </row>
    <row r="4716" spans="1:5" x14ac:dyDescent="0.25">
      <c r="A4716" s="1" t="s">
        <v>4</v>
      </c>
      <c r="B4716">
        <v>4715</v>
      </c>
      <c r="C4716">
        <f t="shared" si="73"/>
        <v>471.5</v>
      </c>
      <c r="D4716">
        <v>14.05367</v>
      </c>
      <c r="E4716" s="1" t="s">
        <v>4</v>
      </c>
    </row>
    <row r="4717" spans="1:5" x14ac:dyDescent="0.25">
      <c r="A4717" s="1" t="s">
        <v>4</v>
      </c>
      <c r="B4717">
        <v>4716</v>
      </c>
      <c r="C4717">
        <f t="shared" si="73"/>
        <v>471.6</v>
      </c>
      <c r="D4717">
        <v>14.124079999999999</v>
      </c>
      <c r="E4717" s="1" t="s">
        <v>4</v>
      </c>
    </row>
    <row r="4718" spans="1:5" x14ac:dyDescent="0.25">
      <c r="A4718" s="1" t="s">
        <v>4</v>
      </c>
      <c r="B4718">
        <v>4717</v>
      </c>
      <c r="C4718">
        <f t="shared" si="73"/>
        <v>471.70000000000005</v>
      </c>
      <c r="D4718">
        <v>14.114000000000001</v>
      </c>
      <c r="E4718" s="1" t="s">
        <v>4</v>
      </c>
    </row>
    <row r="4719" spans="1:5" x14ac:dyDescent="0.25">
      <c r="A4719" s="1" t="s">
        <v>4</v>
      </c>
      <c r="B4719">
        <v>4718</v>
      </c>
      <c r="C4719">
        <f t="shared" si="73"/>
        <v>471.8</v>
      </c>
      <c r="D4719">
        <v>14.160030000000001</v>
      </c>
      <c r="E4719" s="1" t="s">
        <v>4</v>
      </c>
    </row>
    <row r="4720" spans="1:5" x14ac:dyDescent="0.25">
      <c r="A4720" s="1" t="s">
        <v>4</v>
      </c>
      <c r="B4720">
        <v>4719</v>
      </c>
      <c r="C4720">
        <f t="shared" si="73"/>
        <v>471.90000000000003</v>
      </c>
      <c r="D4720">
        <v>14.231170000000001</v>
      </c>
      <c r="E4720" s="1" t="s">
        <v>4</v>
      </c>
    </row>
    <row r="4721" spans="1:5" x14ac:dyDescent="0.25">
      <c r="A4721" s="1" t="s">
        <v>4</v>
      </c>
      <c r="B4721">
        <v>4720</v>
      </c>
      <c r="C4721">
        <f t="shared" si="73"/>
        <v>472</v>
      </c>
      <c r="D4721">
        <v>14.06789</v>
      </c>
      <c r="E4721" s="1" t="s">
        <v>4</v>
      </c>
    </row>
    <row r="4722" spans="1:5" x14ac:dyDescent="0.25">
      <c r="A4722" s="1" t="s">
        <v>4</v>
      </c>
      <c r="B4722">
        <v>4721</v>
      </c>
      <c r="C4722">
        <f t="shared" si="73"/>
        <v>472.1</v>
      </c>
      <c r="D4722">
        <v>14.18451</v>
      </c>
      <c r="E4722" s="1" t="s">
        <v>4</v>
      </c>
    </row>
    <row r="4723" spans="1:5" x14ac:dyDescent="0.25">
      <c r="A4723" s="1" t="s">
        <v>4</v>
      </c>
      <c r="B4723">
        <v>4722</v>
      </c>
      <c r="C4723">
        <f t="shared" si="73"/>
        <v>472.20000000000005</v>
      </c>
      <c r="D4723">
        <v>14.085800000000001</v>
      </c>
      <c r="E4723" s="1" t="s">
        <v>4</v>
      </c>
    </row>
    <row r="4724" spans="1:5" x14ac:dyDescent="0.25">
      <c r="A4724" s="1" t="s">
        <v>4</v>
      </c>
      <c r="B4724">
        <v>4723</v>
      </c>
      <c r="C4724">
        <f t="shared" si="73"/>
        <v>472.3</v>
      </c>
      <c r="D4724">
        <v>14.09238</v>
      </c>
      <c r="E4724" s="1" t="s">
        <v>4</v>
      </c>
    </row>
    <row r="4725" spans="1:5" x14ac:dyDescent="0.25">
      <c r="A4725" s="1" t="s">
        <v>4</v>
      </c>
      <c r="B4725">
        <v>4724</v>
      </c>
      <c r="C4725">
        <f t="shared" si="73"/>
        <v>472.40000000000003</v>
      </c>
      <c r="D4725">
        <v>13.947749999999999</v>
      </c>
      <c r="E4725" s="1" t="s">
        <v>4</v>
      </c>
    </row>
    <row r="4726" spans="1:5" x14ac:dyDescent="0.25">
      <c r="A4726" s="1" t="s">
        <v>4</v>
      </c>
      <c r="B4726">
        <v>4725</v>
      </c>
      <c r="C4726">
        <f t="shared" si="73"/>
        <v>472.5</v>
      </c>
      <c r="D4726">
        <v>14.02413</v>
      </c>
      <c r="E4726" s="1" t="s">
        <v>4</v>
      </c>
    </row>
    <row r="4727" spans="1:5" x14ac:dyDescent="0.25">
      <c r="A4727" s="1" t="s">
        <v>4</v>
      </c>
      <c r="B4727">
        <v>4726</v>
      </c>
      <c r="C4727">
        <f t="shared" si="73"/>
        <v>472.6</v>
      </c>
      <c r="D4727">
        <v>14.036110000000001</v>
      </c>
      <c r="E4727" s="1" t="s">
        <v>4</v>
      </c>
    </row>
    <row r="4728" spans="1:5" x14ac:dyDescent="0.25">
      <c r="A4728" s="1" t="s">
        <v>4</v>
      </c>
      <c r="B4728">
        <v>4727</v>
      </c>
      <c r="C4728">
        <f t="shared" si="73"/>
        <v>472.70000000000005</v>
      </c>
      <c r="D4728">
        <v>13.927049999999999</v>
      </c>
      <c r="E4728" s="1" t="s">
        <v>4</v>
      </c>
    </row>
    <row r="4729" spans="1:5" x14ac:dyDescent="0.25">
      <c r="A4729" s="1" t="s">
        <v>4</v>
      </c>
      <c r="B4729">
        <v>4728</v>
      </c>
      <c r="C4729">
        <f t="shared" si="73"/>
        <v>472.8</v>
      </c>
      <c r="D4729">
        <v>14.242150000000001</v>
      </c>
      <c r="E4729" s="1" t="s">
        <v>4</v>
      </c>
    </row>
    <row r="4730" spans="1:5" x14ac:dyDescent="0.25">
      <c r="A4730" s="1" t="s">
        <v>4</v>
      </c>
      <c r="B4730">
        <v>4729</v>
      </c>
      <c r="C4730">
        <f t="shared" si="73"/>
        <v>472.90000000000003</v>
      </c>
      <c r="D4730">
        <v>14.33629</v>
      </c>
      <c r="E4730" s="1" t="s">
        <v>4</v>
      </c>
    </row>
    <row r="4731" spans="1:5" x14ac:dyDescent="0.25">
      <c r="A4731" s="1" t="s">
        <v>4</v>
      </c>
      <c r="B4731">
        <v>4730</v>
      </c>
      <c r="C4731">
        <f t="shared" si="73"/>
        <v>473</v>
      </c>
      <c r="D4731">
        <v>14.328379999999999</v>
      </c>
      <c r="E4731" s="1" t="s">
        <v>4</v>
      </c>
    </row>
    <row r="4732" spans="1:5" x14ac:dyDescent="0.25">
      <c r="A4732" s="1" t="s">
        <v>4</v>
      </c>
      <c r="B4732">
        <v>4731</v>
      </c>
      <c r="C4732">
        <f t="shared" si="73"/>
        <v>473.1</v>
      </c>
      <c r="D4732">
        <v>14.10792</v>
      </c>
      <c r="E4732" s="1" t="s">
        <v>4</v>
      </c>
    </row>
    <row r="4733" spans="1:5" x14ac:dyDescent="0.25">
      <c r="A4733" s="1" t="s">
        <v>4</v>
      </c>
      <c r="B4733">
        <v>4732</v>
      </c>
      <c r="C4733">
        <f t="shared" si="73"/>
        <v>473.20000000000005</v>
      </c>
      <c r="D4733">
        <v>14.35272</v>
      </c>
      <c r="E4733" s="1" t="s">
        <v>4</v>
      </c>
    </row>
    <row r="4734" spans="1:5" x14ac:dyDescent="0.25">
      <c r="A4734" s="1" t="s">
        <v>4</v>
      </c>
      <c r="B4734">
        <v>4733</v>
      </c>
      <c r="C4734">
        <f t="shared" si="73"/>
        <v>473.3</v>
      </c>
      <c r="D4734">
        <v>14.33151</v>
      </c>
      <c r="E4734" s="1" t="s">
        <v>4</v>
      </c>
    </row>
    <row r="4735" spans="1:5" x14ac:dyDescent="0.25">
      <c r="A4735" s="1" t="s">
        <v>4</v>
      </c>
      <c r="B4735">
        <v>4734</v>
      </c>
      <c r="C4735">
        <f t="shared" si="73"/>
        <v>473.40000000000003</v>
      </c>
      <c r="D4735">
        <v>14.134690000000001</v>
      </c>
      <c r="E4735" s="1" t="s">
        <v>4</v>
      </c>
    </row>
    <row r="4736" spans="1:5" x14ac:dyDescent="0.25">
      <c r="A4736" s="1" t="s">
        <v>4</v>
      </c>
      <c r="B4736">
        <v>4735</v>
      </c>
      <c r="C4736">
        <f t="shared" si="73"/>
        <v>473.5</v>
      </c>
      <c r="D4736">
        <v>14.184609999999999</v>
      </c>
      <c r="E4736" s="1" t="s">
        <v>4</v>
      </c>
    </row>
    <row r="4737" spans="1:5" x14ac:dyDescent="0.25">
      <c r="A4737" s="1" t="s">
        <v>4</v>
      </c>
      <c r="B4737">
        <v>4736</v>
      </c>
      <c r="C4737">
        <f t="shared" si="73"/>
        <v>473.6</v>
      </c>
      <c r="D4737">
        <v>14.36275</v>
      </c>
      <c r="E4737" s="1" t="s">
        <v>4</v>
      </c>
    </row>
    <row r="4738" spans="1:5" x14ac:dyDescent="0.25">
      <c r="A4738" s="1" t="s">
        <v>4</v>
      </c>
      <c r="B4738">
        <v>4737</v>
      </c>
      <c r="C4738">
        <f t="shared" ref="C4738:C4801" si="74" xml:space="preserve"> B4738*0.1</f>
        <v>473.70000000000005</v>
      </c>
      <c r="D4738">
        <v>14.615130000000001</v>
      </c>
      <c r="E4738" s="1" t="s">
        <v>4</v>
      </c>
    </row>
    <row r="4739" spans="1:5" x14ac:dyDescent="0.25">
      <c r="A4739" s="1" t="s">
        <v>4</v>
      </c>
      <c r="B4739">
        <v>4738</v>
      </c>
      <c r="C4739">
        <f t="shared" si="74"/>
        <v>473.8</v>
      </c>
      <c r="D4739">
        <v>14.544449999999999</v>
      </c>
      <c r="E4739" s="1" t="s">
        <v>4</v>
      </c>
    </row>
    <row r="4740" spans="1:5" x14ac:dyDescent="0.25">
      <c r="A4740" s="1" t="s">
        <v>4</v>
      </c>
      <c r="B4740">
        <v>4739</v>
      </c>
      <c r="C4740">
        <f t="shared" si="74"/>
        <v>473.90000000000003</v>
      </c>
      <c r="D4740">
        <v>14.352779999999999</v>
      </c>
      <c r="E4740" s="1" t="s">
        <v>4</v>
      </c>
    </row>
    <row r="4741" spans="1:5" x14ac:dyDescent="0.25">
      <c r="A4741" s="1" t="s">
        <v>4</v>
      </c>
      <c r="B4741">
        <v>4740</v>
      </c>
      <c r="C4741">
        <f t="shared" si="74"/>
        <v>474</v>
      </c>
      <c r="D4741">
        <v>14.45032</v>
      </c>
      <c r="E4741" s="1" t="s">
        <v>4</v>
      </c>
    </row>
    <row r="4742" spans="1:5" x14ac:dyDescent="0.25">
      <c r="A4742" s="1" t="s">
        <v>4</v>
      </c>
      <c r="B4742">
        <v>4741</v>
      </c>
      <c r="C4742">
        <f t="shared" si="74"/>
        <v>474.1</v>
      </c>
      <c r="D4742">
        <v>14.217180000000001</v>
      </c>
      <c r="E4742" s="1" t="s">
        <v>4</v>
      </c>
    </row>
    <row r="4743" spans="1:5" x14ac:dyDescent="0.25">
      <c r="A4743" s="1" t="s">
        <v>4</v>
      </c>
      <c r="B4743">
        <v>4742</v>
      </c>
      <c r="C4743">
        <f t="shared" si="74"/>
        <v>474.20000000000005</v>
      </c>
      <c r="D4743">
        <v>14.39151</v>
      </c>
      <c r="E4743" s="1" t="s">
        <v>4</v>
      </c>
    </row>
    <row r="4744" spans="1:5" x14ac:dyDescent="0.25">
      <c r="A4744" s="1" t="s">
        <v>4</v>
      </c>
      <c r="B4744">
        <v>4743</v>
      </c>
      <c r="C4744">
        <f t="shared" si="74"/>
        <v>474.3</v>
      </c>
      <c r="D4744">
        <v>14.419269999999999</v>
      </c>
      <c r="E4744" s="1" t="s">
        <v>4</v>
      </c>
    </row>
    <row r="4745" spans="1:5" x14ac:dyDescent="0.25">
      <c r="A4745" s="1" t="s">
        <v>4</v>
      </c>
      <c r="B4745">
        <v>4744</v>
      </c>
      <c r="C4745">
        <f t="shared" si="74"/>
        <v>474.40000000000003</v>
      </c>
      <c r="D4745">
        <v>14.33717</v>
      </c>
      <c r="E4745" s="1" t="s">
        <v>4</v>
      </c>
    </row>
    <row r="4746" spans="1:5" x14ac:dyDescent="0.25">
      <c r="A4746" s="1" t="s">
        <v>4</v>
      </c>
      <c r="B4746">
        <v>4745</v>
      </c>
      <c r="C4746">
        <f t="shared" si="74"/>
        <v>474.5</v>
      </c>
      <c r="D4746">
        <v>14.335240000000001</v>
      </c>
      <c r="E4746" s="1" t="s">
        <v>4</v>
      </c>
    </row>
    <row r="4747" spans="1:5" x14ac:dyDescent="0.25">
      <c r="A4747" s="1" t="s">
        <v>4</v>
      </c>
      <c r="B4747">
        <v>4746</v>
      </c>
      <c r="C4747">
        <f t="shared" si="74"/>
        <v>474.6</v>
      </c>
      <c r="D4747">
        <v>14.12757</v>
      </c>
      <c r="E4747" s="1" t="s">
        <v>4</v>
      </c>
    </row>
    <row r="4748" spans="1:5" x14ac:dyDescent="0.25">
      <c r="A4748" s="1" t="s">
        <v>4</v>
      </c>
      <c r="B4748">
        <v>4747</v>
      </c>
      <c r="C4748">
        <f t="shared" si="74"/>
        <v>474.70000000000005</v>
      </c>
      <c r="D4748">
        <v>14.26013</v>
      </c>
      <c r="E4748" s="1" t="s">
        <v>4</v>
      </c>
    </row>
    <row r="4749" spans="1:5" x14ac:dyDescent="0.25">
      <c r="A4749" s="1" t="s">
        <v>4</v>
      </c>
      <c r="B4749">
        <v>4748</v>
      </c>
      <c r="C4749">
        <f t="shared" si="74"/>
        <v>474.8</v>
      </c>
      <c r="D4749">
        <v>14.0868</v>
      </c>
      <c r="E4749" s="1" t="s">
        <v>4</v>
      </c>
    </row>
    <row r="4750" spans="1:5" x14ac:dyDescent="0.25">
      <c r="A4750" s="1" t="s">
        <v>4</v>
      </c>
      <c r="B4750">
        <v>4749</v>
      </c>
      <c r="C4750">
        <f t="shared" si="74"/>
        <v>474.90000000000003</v>
      </c>
      <c r="D4750">
        <v>14.126989999999999</v>
      </c>
      <c r="E4750" s="1" t="s">
        <v>4</v>
      </c>
    </row>
    <row r="4751" spans="1:5" x14ac:dyDescent="0.25">
      <c r="A4751" s="1" t="s">
        <v>4</v>
      </c>
      <c r="B4751">
        <v>4750</v>
      </c>
      <c r="C4751">
        <f t="shared" si="74"/>
        <v>475</v>
      </c>
      <c r="D4751">
        <v>14.21326</v>
      </c>
      <c r="E4751" s="1" t="s">
        <v>4</v>
      </c>
    </row>
    <row r="4752" spans="1:5" x14ac:dyDescent="0.25">
      <c r="A4752" s="1" t="s">
        <v>4</v>
      </c>
      <c r="B4752">
        <v>4751</v>
      </c>
      <c r="C4752">
        <f t="shared" si="74"/>
        <v>475.1</v>
      </c>
      <c r="D4752">
        <v>14.16225</v>
      </c>
      <c r="E4752" s="1" t="s">
        <v>4</v>
      </c>
    </row>
    <row r="4753" spans="1:5" x14ac:dyDescent="0.25">
      <c r="A4753" s="1" t="s">
        <v>4</v>
      </c>
      <c r="B4753">
        <v>4752</v>
      </c>
      <c r="C4753">
        <f t="shared" si="74"/>
        <v>475.20000000000005</v>
      </c>
      <c r="D4753">
        <v>14.185460000000001</v>
      </c>
      <c r="E4753" s="1" t="s">
        <v>4</v>
      </c>
    </row>
    <row r="4754" spans="1:5" x14ac:dyDescent="0.25">
      <c r="A4754" s="1" t="s">
        <v>4</v>
      </c>
      <c r="B4754">
        <v>4753</v>
      </c>
      <c r="C4754">
        <f t="shared" si="74"/>
        <v>475.3</v>
      </c>
      <c r="D4754">
        <v>14.15967</v>
      </c>
      <c r="E4754" s="1" t="s">
        <v>4</v>
      </c>
    </row>
    <row r="4755" spans="1:5" x14ac:dyDescent="0.25">
      <c r="A4755" s="1" t="s">
        <v>4</v>
      </c>
      <c r="B4755">
        <v>4754</v>
      </c>
      <c r="C4755">
        <f t="shared" si="74"/>
        <v>475.40000000000003</v>
      </c>
      <c r="D4755">
        <v>14.19378</v>
      </c>
      <c r="E4755" s="1" t="s">
        <v>4</v>
      </c>
    </row>
    <row r="4756" spans="1:5" x14ac:dyDescent="0.25">
      <c r="A4756" s="1" t="s">
        <v>4</v>
      </c>
      <c r="B4756">
        <v>4755</v>
      </c>
      <c r="C4756">
        <f t="shared" si="74"/>
        <v>475.5</v>
      </c>
      <c r="D4756">
        <v>14.11871</v>
      </c>
      <c r="E4756" s="1" t="s">
        <v>4</v>
      </c>
    </row>
    <row r="4757" spans="1:5" x14ac:dyDescent="0.25">
      <c r="A4757" s="1" t="s">
        <v>4</v>
      </c>
      <c r="B4757">
        <v>4756</v>
      </c>
      <c r="C4757">
        <f t="shared" si="74"/>
        <v>475.6</v>
      </c>
      <c r="D4757">
        <v>14.078189999999999</v>
      </c>
      <c r="E4757" s="1" t="s">
        <v>4</v>
      </c>
    </row>
    <row r="4758" spans="1:5" x14ac:dyDescent="0.25">
      <c r="A4758" s="1" t="s">
        <v>4</v>
      </c>
      <c r="B4758">
        <v>4757</v>
      </c>
      <c r="C4758">
        <f t="shared" si="74"/>
        <v>475.70000000000005</v>
      </c>
      <c r="D4758">
        <v>14.24348</v>
      </c>
      <c r="E4758" s="1" t="s">
        <v>4</v>
      </c>
    </row>
    <row r="4759" spans="1:5" x14ac:dyDescent="0.25">
      <c r="A4759" s="1" t="s">
        <v>4</v>
      </c>
      <c r="B4759">
        <v>4758</v>
      </c>
      <c r="C4759">
        <f t="shared" si="74"/>
        <v>475.8</v>
      </c>
      <c r="D4759">
        <v>14.399800000000001</v>
      </c>
      <c r="E4759" s="1" t="s">
        <v>4</v>
      </c>
    </row>
    <row r="4760" spans="1:5" x14ac:dyDescent="0.25">
      <c r="A4760" s="1" t="s">
        <v>4</v>
      </c>
      <c r="B4760">
        <v>4759</v>
      </c>
      <c r="C4760">
        <f t="shared" si="74"/>
        <v>475.90000000000003</v>
      </c>
      <c r="D4760">
        <v>14.251620000000001</v>
      </c>
      <c r="E4760" s="1" t="s">
        <v>4</v>
      </c>
    </row>
    <row r="4761" spans="1:5" x14ac:dyDescent="0.25">
      <c r="A4761" s="1" t="s">
        <v>4</v>
      </c>
      <c r="B4761">
        <v>4760</v>
      </c>
      <c r="C4761">
        <f t="shared" si="74"/>
        <v>476</v>
      </c>
      <c r="D4761">
        <v>14.43801</v>
      </c>
      <c r="E4761" s="1" t="s">
        <v>4</v>
      </c>
    </row>
    <row r="4762" spans="1:5" x14ac:dyDescent="0.25">
      <c r="A4762" s="1" t="s">
        <v>4</v>
      </c>
      <c r="B4762">
        <v>4761</v>
      </c>
      <c r="C4762">
        <f t="shared" si="74"/>
        <v>476.1</v>
      </c>
      <c r="D4762">
        <v>14.622299999999999</v>
      </c>
      <c r="E4762" s="1" t="s">
        <v>4</v>
      </c>
    </row>
    <row r="4763" spans="1:5" x14ac:dyDescent="0.25">
      <c r="A4763" s="1" t="s">
        <v>4</v>
      </c>
      <c r="B4763">
        <v>4762</v>
      </c>
      <c r="C4763">
        <f t="shared" si="74"/>
        <v>476.20000000000005</v>
      </c>
      <c r="D4763">
        <v>14.513579999999999</v>
      </c>
      <c r="E4763" s="1" t="s">
        <v>4</v>
      </c>
    </row>
    <row r="4764" spans="1:5" x14ac:dyDescent="0.25">
      <c r="A4764" s="1" t="s">
        <v>4</v>
      </c>
      <c r="B4764">
        <v>4763</v>
      </c>
      <c r="C4764">
        <f t="shared" si="74"/>
        <v>476.3</v>
      </c>
      <c r="D4764">
        <v>14.47095</v>
      </c>
      <c r="E4764" s="1" t="s">
        <v>4</v>
      </c>
    </row>
    <row r="4765" spans="1:5" x14ac:dyDescent="0.25">
      <c r="A4765" s="1" t="s">
        <v>4</v>
      </c>
      <c r="B4765">
        <v>4764</v>
      </c>
      <c r="C4765">
        <f t="shared" si="74"/>
        <v>476.40000000000003</v>
      </c>
      <c r="D4765">
        <v>14.45354</v>
      </c>
      <c r="E4765" s="1" t="s">
        <v>4</v>
      </c>
    </row>
    <row r="4766" spans="1:5" x14ac:dyDescent="0.25">
      <c r="A4766" s="1" t="s">
        <v>4</v>
      </c>
      <c r="B4766">
        <v>4765</v>
      </c>
      <c r="C4766">
        <f t="shared" si="74"/>
        <v>476.5</v>
      </c>
      <c r="D4766">
        <v>14.26745</v>
      </c>
      <c r="E4766" s="1" t="s">
        <v>4</v>
      </c>
    </row>
    <row r="4767" spans="1:5" x14ac:dyDescent="0.25">
      <c r="A4767" s="1" t="s">
        <v>4</v>
      </c>
      <c r="B4767">
        <v>4766</v>
      </c>
      <c r="C4767">
        <f t="shared" si="74"/>
        <v>476.6</v>
      </c>
      <c r="D4767">
        <v>14.397880000000001</v>
      </c>
      <c r="E4767" s="1" t="s">
        <v>4</v>
      </c>
    </row>
    <row r="4768" spans="1:5" x14ac:dyDescent="0.25">
      <c r="A4768" s="1" t="s">
        <v>4</v>
      </c>
      <c r="B4768">
        <v>4767</v>
      </c>
      <c r="C4768">
        <f t="shared" si="74"/>
        <v>476.70000000000005</v>
      </c>
      <c r="D4768">
        <v>14.47978</v>
      </c>
      <c r="E4768" s="1" t="s">
        <v>4</v>
      </c>
    </row>
    <row r="4769" spans="1:5" x14ac:dyDescent="0.25">
      <c r="A4769" s="1" t="s">
        <v>4</v>
      </c>
      <c r="B4769">
        <v>4768</v>
      </c>
      <c r="C4769">
        <f t="shared" si="74"/>
        <v>476.8</v>
      </c>
      <c r="D4769">
        <v>14.356070000000001</v>
      </c>
      <c r="E4769" s="1" t="s">
        <v>4</v>
      </c>
    </row>
    <row r="4770" spans="1:5" x14ac:dyDescent="0.25">
      <c r="A4770" s="1" t="s">
        <v>4</v>
      </c>
      <c r="B4770">
        <v>4769</v>
      </c>
      <c r="C4770">
        <f t="shared" si="74"/>
        <v>476.90000000000003</v>
      </c>
      <c r="D4770">
        <v>14.35543</v>
      </c>
      <c r="E4770" s="1" t="s">
        <v>4</v>
      </c>
    </row>
    <row r="4771" spans="1:5" x14ac:dyDescent="0.25">
      <c r="A4771" s="1" t="s">
        <v>4</v>
      </c>
      <c r="B4771">
        <v>4770</v>
      </c>
      <c r="C4771">
        <f t="shared" si="74"/>
        <v>477</v>
      </c>
      <c r="D4771">
        <v>14.30133</v>
      </c>
      <c r="E4771" s="1" t="s">
        <v>4</v>
      </c>
    </row>
    <row r="4772" spans="1:5" x14ac:dyDescent="0.25">
      <c r="A4772" s="1" t="s">
        <v>4</v>
      </c>
      <c r="B4772">
        <v>4771</v>
      </c>
      <c r="C4772">
        <f t="shared" si="74"/>
        <v>477.1</v>
      </c>
      <c r="D4772">
        <v>14.18385</v>
      </c>
      <c r="E4772" s="1" t="s">
        <v>4</v>
      </c>
    </row>
    <row r="4773" spans="1:5" x14ac:dyDescent="0.25">
      <c r="A4773" s="1" t="s">
        <v>4</v>
      </c>
      <c r="B4773">
        <v>4772</v>
      </c>
      <c r="C4773">
        <f t="shared" si="74"/>
        <v>477.20000000000005</v>
      </c>
      <c r="D4773">
        <v>14.377050000000001</v>
      </c>
      <c r="E4773" s="1" t="s">
        <v>4</v>
      </c>
    </row>
    <row r="4774" spans="1:5" x14ac:dyDescent="0.25">
      <c r="A4774" s="1" t="s">
        <v>4</v>
      </c>
      <c r="B4774">
        <v>4773</v>
      </c>
      <c r="C4774">
        <f t="shared" si="74"/>
        <v>477.3</v>
      </c>
      <c r="D4774">
        <v>14.472289999999999</v>
      </c>
      <c r="E4774" s="1" t="s">
        <v>4</v>
      </c>
    </row>
    <row r="4775" spans="1:5" x14ac:dyDescent="0.25">
      <c r="A4775" s="1" t="s">
        <v>4</v>
      </c>
      <c r="B4775">
        <v>4774</v>
      </c>
      <c r="C4775">
        <f t="shared" si="74"/>
        <v>477.40000000000003</v>
      </c>
      <c r="D4775">
        <v>14.616160000000001</v>
      </c>
      <c r="E4775" s="1" t="s">
        <v>4</v>
      </c>
    </row>
    <row r="4776" spans="1:5" x14ac:dyDescent="0.25">
      <c r="A4776" s="1" t="s">
        <v>4</v>
      </c>
      <c r="B4776">
        <v>4775</v>
      </c>
      <c r="C4776">
        <f t="shared" si="74"/>
        <v>477.5</v>
      </c>
      <c r="D4776">
        <v>14.569330000000001</v>
      </c>
      <c r="E4776" s="1" t="s">
        <v>4</v>
      </c>
    </row>
    <row r="4777" spans="1:5" x14ac:dyDescent="0.25">
      <c r="A4777" s="1" t="s">
        <v>4</v>
      </c>
      <c r="B4777">
        <v>4776</v>
      </c>
      <c r="C4777">
        <f t="shared" si="74"/>
        <v>477.6</v>
      </c>
      <c r="D4777">
        <v>14.588430000000001</v>
      </c>
      <c r="E4777" s="1" t="s">
        <v>4</v>
      </c>
    </row>
    <row r="4778" spans="1:5" x14ac:dyDescent="0.25">
      <c r="A4778" s="1" t="s">
        <v>4</v>
      </c>
      <c r="B4778">
        <v>4777</v>
      </c>
      <c r="C4778">
        <f t="shared" si="74"/>
        <v>477.70000000000005</v>
      </c>
      <c r="D4778">
        <v>14.612220000000001</v>
      </c>
      <c r="E4778" s="1" t="s">
        <v>4</v>
      </c>
    </row>
    <row r="4779" spans="1:5" x14ac:dyDescent="0.25">
      <c r="A4779" s="1" t="s">
        <v>4</v>
      </c>
      <c r="B4779">
        <v>4778</v>
      </c>
      <c r="C4779">
        <f t="shared" si="74"/>
        <v>477.8</v>
      </c>
      <c r="D4779">
        <v>14.4438</v>
      </c>
      <c r="E4779" s="1" t="s">
        <v>4</v>
      </c>
    </row>
    <row r="4780" spans="1:5" x14ac:dyDescent="0.25">
      <c r="A4780" s="1" t="s">
        <v>4</v>
      </c>
      <c r="B4780">
        <v>4779</v>
      </c>
      <c r="C4780">
        <f t="shared" si="74"/>
        <v>477.90000000000003</v>
      </c>
      <c r="D4780">
        <v>14.387729999999999</v>
      </c>
      <c r="E4780" s="1" t="s">
        <v>4</v>
      </c>
    </row>
    <row r="4781" spans="1:5" x14ac:dyDescent="0.25">
      <c r="A4781" s="1" t="s">
        <v>4</v>
      </c>
      <c r="B4781">
        <v>4780</v>
      </c>
      <c r="C4781">
        <f t="shared" si="74"/>
        <v>478</v>
      </c>
      <c r="D4781">
        <v>14.354900000000001</v>
      </c>
      <c r="E4781" s="1" t="s">
        <v>4</v>
      </c>
    </row>
    <row r="4782" spans="1:5" x14ac:dyDescent="0.25">
      <c r="A4782" s="1" t="s">
        <v>4</v>
      </c>
      <c r="B4782">
        <v>4781</v>
      </c>
      <c r="C4782">
        <f t="shared" si="74"/>
        <v>478.1</v>
      </c>
      <c r="D4782">
        <v>14.5716</v>
      </c>
      <c r="E4782" s="1" t="s">
        <v>4</v>
      </c>
    </row>
    <row r="4783" spans="1:5" x14ac:dyDescent="0.25">
      <c r="A4783" s="1" t="s">
        <v>4</v>
      </c>
      <c r="B4783">
        <v>4782</v>
      </c>
      <c r="C4783">
        <f t="shared" si="74"/>
        <v>478.20000000000005</v>
      </c>
      <c r="D4783">
        <v>14.567170000000001</v>
      </c>
      <c r="E4783" s="1" t="s">
        <v>4</v>
      </c>
    </row>
    <row r="4784" spans="1:5" x14ac:dyDescent="0.25">
      <c r="A4784" s="1" t="s">
        <v>4</v>
      </c>
      <c r="B4784">
        <v>4783</v>
      </c>
      <c r="C4784">
        <f t="shared" si="74"/>
        <v>478.3</v>
      </c>
      <c r="D4784">
        <v>14.639810000000001</v>
      </c>
      <c r="E4784" s="1" t="s">
        <v>4</v>
      </c>
    </row>
    <row r="4785" spans="1:5" x14ac:dyDescent="0.25">
      <c r="A4785" s="1" t="s">
        <v>4</v>
      </c>
      <c r="B4785">
        <v>4784</v>
      </c>
      <c r="C4785">
        <f t="shared" si="74"/>
        <v>478.40000000000003</v>
      </c>
      <c r="D4785">
        <v>14.377409999999999</v>
      </c>
      <c r="E4785" s="1" t="s">
        <v>4</v>
      </c>
    </row>
    <row r="4786" spans="1:5" x14ac:dyDescent="0.25">
      <c r="A4786" s="1" t="s">
        <v>4</v>
      </c>
      <c r="B4786">
        <v>4785</v>
      </c>
      <c r="C4786">
        <f t="shared" si="74"/>
        <v>478.5</v>
      </c>
      <c r="D4786">
        <v>14.50827</v>
      </c>
      <c r="E4786" s="1" t="s">
        <v>4</v>
      </c>
    </row>
    <row r="4787" spans="1:5" x14ac:dyDescent="0.25">
      <c r="A4787" s="1" t="s">
        <v>4</v>
      </c>
      <c r="B4787">
        <v>4786</v>
      </c>
      <c r="C4787">
        <f t="shared" si="74"/>
        <v>478.6</v>
      </c>
      <c r="D4787">
        <v>14.662369999999999</v>
      </c>
      <c r="E4787" s="1" t="s">
        <v>4</v>
      </c>
    </row>
    <row r="4788" spans="1:5" x14ac:dyDescent="0.25">
      <c r="A4788" s="1" t="s">
        <v>4</v>
      </c>
      <c r="B4788">
        <v>4787</v>
      </c>
      <c r="C4788">
        <f t="shared" si="74"/>
        <v>478.70000000000005</v>
      </c>
      <c r="D4788">
        <v>14.472519999999999</v>
      </c>
      <c r="E4788" s="1" t="s">
        <v>4</v>
      </c>
    </row>
    <row r="4789" spans="1:5" x14ac:dyDescent="0.25">
      <c r="A4789" s="1" t="s">
        <v>4</v>
      </c>
      <c r="B4789">
        <v>4788</v>
      </c>
      <c r="C4789">
        <f t="shared" si="74"/>
        <v>478.8</v>
      </c>
      <c r="D4789">
        <v>14.61206</v>
      </c>
      <c r="E4789" s="1" t="s">
        <v>4</v>
      </c>
    </row>
    <row r="4790" spans="1:5" x14ac:dyDescent="0.25">
      <c r="A4790" s="1" t="s">
        <v>4</v>
      </c>
      <c r="B4790">
        <v>4789</v>
      </c>
      <c r="C4790">
        <f t="shared" si="74"/>
        <v>478.90000000000003</v>
      </c>
      <c r="D4790">
        <v>14.55057</v>
      </c>
      <c r="E4790" s="1" t="s">
        <v>4</v>
      </c>
    </row>
    <row r="4791" spans="1:5" x14ac:dyDescent="0.25">
      <c r="A4791" s="1" t="s">
        <v>4</v>
      </c>
      <c r="B4791">
        <v>4790</v>
      </c>
      <c r="C4791">
        <f t="shared" si="74"/>
        <v>479</v>
      </c>
      <c r="D4791">
        <v>14.362360000000001</v>
      </c>
      <c r="E4791" s="1" t="s">
        <v>4</v>
      </c>
    </row>
    <row r="4792" spans="1:5" x14ac:dyDescent="0.25">
      <c r="A4792" s="1" t="s">
        <v>4</v>
      </c>
      <c r="B4792">
        <v>4791</v>
      </c>
      <c r="C4792">
        <f t="shared" si="74"/>
        <v>479.1</v>
      </c>
      <c r="D4792">
        <v>14.43614</v>
      </c>
      <c r="E4792" s="1" t="s">
        <v>4</v>
      </c>
    </row>
    <row r="4793" spans="1:5" x14ac:dyDescent="0.25">
      <c r="A4793" s="1" t="s">
        <v>4</v>
      </c>
      <c r="B4793">
        <v>4792</v>
      </c>
      <c r="C4793">
        <f t="shared" si="74"/>
        <v>479.20000000000005</v>
      </c>
      <c r="D4793">
        <v>14.39659</v>
      </c>
      <c r="E4793" s="1" t="s">
        <v>4</v>
      </c>
    </row>
    <row r="4794" spans="1:5" x14ac:dyDescent="0.25">
      <c r="A4794" s="1" t="s">
        <v>4</v>
      </c>
      <c r="B4794">
        <v>4793</v>
      </c>
      <c r="C4794">
        <f t="shared" si="74"/>
        <v>479.3</v>
      </c>
      <c r="D4794">
        <v>14.460459999999999</v>
      </c>
      <c r="E4794" s="1" t="s">
        <v>4</v>
      </c>
    </row>
    <row r="4795" spans="1:5" x14ac:dyDescent="0.25">
      <c r="A4795" s="1" t="s">
        <v>4</v>
      </c>
      <c r="B4795">
        <v>4794</v>
      </c>
      <c r="C4795">
        <f t="shared" si="74"/>
        <v>479.40000000000003</v>
      </c>
      <c r="D4795">
        <v>14.481579999999999</v>
      </c>
      <c r="E4795" s="1" t="s">
        <v>4</v>
      </c>
    </row>
    <row r="4796" spans="1:5" x14ac:dyDescent="0.25">
      <c r="A4796" s="1" t="s">
        <v>4</v>
      </c>
      <c r="B4796">
        <v>4795</v>
      </c>
      <c r="C4796">
        <f t="shared" si="74"/>
        <v>479.5</v>
      </c>
      <c r="D4796">
        <v>14.54768</v>
      </c>
      <c r="E4796" s="1" t="s">
        <v>4</v>
      </c>
    </row>
    <row r="4797" spans="1:5" x14ac:dyDescent="0.25">
      <c r="A4797" s="1" t="s">
        <v>4</v>
      </c>
      <c r="B4797">
        <v>4796</v>
      </c>
      <c r="C4797">
        <f t="shared" si="74"/>
        <v>479.6</v>
      </c>
      <c r="D4797">
        <v>14.5913</v>
      </c>
      <c r="E4797" s="1" t="s">
        <v>4</v>
      </c>
    </row>
    <row r="4798" spans="1:5" x14ac:dyDescent="0.25">
      <c r="A4798" s="1" t="s">
        <v>4</v>
      </c>
      <c r="B4798">
        <v>4797</v>
      </c>
      <c r="C4798">
        <f t="shared" si="74"/>
        <v>479.70000000000005</v>
      </c>
      <c r="D4798">
        <v>14.39451</v>
      </c>
      <c r="E4798" s="1" t="s">
        <v>4</v>
      </c>
    </row>
    <row r="4799" spans="1:5" x14ac:dyDescent="0.25">
      <c r="A4799" s="1" t="s">
        <v>4</v>
      </c>
      <c r="B4799">
        <v>4798</v>
      </c>
      <c r="C4799">
        <f t="shared" si="74"/>
        <v>479.8</v>
      </c>
      <c r="D4799">
        <v>14.542899999999999</v>
      </c>
      <c r="E4799" s="1" t="s">
        <v>4</v>
      </c>
    </row>
    <row r="4800" spans="1:5" x14ac:dyDescent="0.25">
      <c r="A4800" s="1" t="s">
        <v>4</v>
      </c>
      <c r="B4800">
        <v>4799</v>
      </c>
      <c r="C4800">
        <f t="shared" si="74"/>
        <v>479.90000000000003</v>
      </c>
      <c r="D4800">
        <v>14.44148</v>
      </c>
      <c r="E4800" s="1" t="s">
        <v>4</v>
      </c>
    </row>
    <row r="4801" spans="1:5" x14ac:dyDescent="0.25">
      <c r="A4801" s="1" t="s">
        <v>4</v>
      </c>
      <c r="B4801">
        <v>4800</v>
      </c>
      <c r="C4801">
        <f t="shared" si="74"/>
        <v>480</v>
      </c>
      <c r="D4801">
        <v>14.54975</v>
      </c>
      <c r="E4801" s="1" t="s">
        <v>4</v>
      </c>
    </row>
    <row r="4802" spans="1:5" x14ac:dyDescent="0.25">
      <c r="A4802" s="1" t="s">
        <v>4</v>
      </c>
      <c r="B4802">
        <v>4801</v>
      </c>
      <c r="C4802">
        <f t="shared" ref="C4802:C4865" si="75" xml:space="preserve"> B4802*0.1</f>
        <v>480.1</v>
      </c>
      <c r="D4802">
        <v>14.54691</v>
      </c>
      <c r="E4802" s="1" t="s">
        <v>4</v>
      </c>
    </row>
    <row r="4803" spans="1:5" x14ac:dyDescent="0.25">
      <c r="A4803" s="1" t="s">
        <v>4</v>
      </c>
      <c r="B4803">
        <v>4802</v>
      </c>
      <c r="C4803">
        <f t="shared" si="75"/>
        <v>480.20000000000005</v>
      </c>
      <c r="D4803">
        <v>14.602919999999999</v>
      </c>
      <c r="E4803" s="1" t="s">
        <v>4</v>
      </c>
    </row>
    <row r="4804" spans="1:5" x14ac:dyDescent="0.25">
      <c r="A4804" s="1" t="s">
        <v>4</v>
      </c>
      <c r="B4804">
        <v>4803</v>
      </c>
      <c r="C4804">
        <f t="shared" si="75"/>
        <v>480.3</v>
      </c>
      <c r="D4804">
        <v>14.37077</v>
      </c>
      <c r="E4804" s="1" t="s">
        <v>4</v>
      </c>
    </row>
    <row r="4805" spans="1:5" x14ac:dyDescent="0.25">
      <c r="A4805" s="1" t="s">
        <v>4</v>
      </c>
      <c r="B4805">
        <v>4804</v>
      </c>
      <c r="C4805">
        <f t="shared" si="75"/>
        <v>480.40000000000003</v>
      </c>
      <c r="D4805">
        <v>14.46429</v>
      </c>
      <c r="E4805" s="1" t="s">
        <v>4</v>
      </c>
    </row>
    <row r="4806" spans="1:5" x14ac:dyDescent="0.25">
      <c r="A4806" s="1" t="s">
        <v>4</v>
      </c>
      <c r="B4806">
        <v>4805</v>
      </c>
      <c r="C4806">
        <f t="shared" si="75"/>
        <v>480.5</v>
      </c>
      <c r="D4806">
        <v>14.49601</v>
      </c>
      <c r="E4806" s="1" t="s">
        <v>4</v>
      </c>
    </row>
    <row r="4807" spans="1:5" x14ac:dyDescent="0.25">
      <c r="A4807" s="1" t="s">
        <v>4</v>
      </c>
      <c r="B4807">
        <v>4806</v>
      </c>
      <c r="C4807">
        <f t="shared" si="75"/>
        <v>480.6</v>
      </c>
      <c r="D4807">
        <v>14.54495</v>
      </c>
      <c r="E4807" s="1" t="s">
        <v>4</v>
      </c>
    </row>
    <row r="4808" spans="1:5" x14ac:dyDescent="0.25">
      <c r="A4808" s="1" t="s">
        <v>4</v>
      </c>
      <c r="B4808">
        <v>4807</v>
      </c>
      <c r="C4808">
        <f t="shared" si="75"/>
        <v>480.70000000000005</v>
      </c>
      <c r="D4808">
        <v>14.54678</v>
      </c>
      <c r="E4808" s="1" t="s">
        <v>4</v>
      </c>
    </row>
    <row r="4809" spans="1:5" x14ac:dyDescent="0.25">
      <c r="A4809" s="1" t="s">
        <v>4</v>
      </c>
      <c r="B4809">
        <v>4808</v>
      </c>
      <c r="C4809">
        <f t="shared" si="75"/>
        <v>480.8</v>
      </c>
      <c r="D4809">
        <v>14.849069999999999</v>
      </c>
      <c r="E4809" s="1" t="s">
        <v>4</v>
      </c>
    </row>
    <row r="4810" spans="1:5" x14ac:dyDescent="0.25">
      <c r="A4810" s="1" t="s">
        <v>4</v>
      </c>
      <c r="B4810">
        <v>4809</v>
      </c>
      <c r="C4810">
        <f t="shared" si="75"/>
        <v>480.90000000000003</v>
      </c>
      <c r="D4810">
        <v>14.91047</v>
      </c>
      <c r="E4810" s="1" t="s">
        <v>4</v>
      </c>
    </row>
    <row r="4811" spans="1:5" x14ac:dyDescent="0.25">
      <c r="A4811" s="1" t="s">
        <v>4</v>
      </c>
      <c r="B4811">
        <v>4810</v>
      </c>
      <c r="C4811">
        <f t="shared" si="75"/>
        <v>481</v>
      </c>
      <c r="D4811">
        <v>14.74221</v>
      </c>
      <c r="E4811" s="1" t="s">
        <v>4</v>
      </c>
    </row>
    <row r="4812" spans="1:5" x14ac:dyDescent="0.25">
      <c r="A4812" s="1" t="s">
        <v>4</v>
      </c>
      <c r="B4812">
        <v>4811</v>
      </c>
      <c r="C4812">
        <f t="shared" si="75"/>
        <v>481.1</v>
      </c>
      <c r="D4812">
        <v>14.750529999999999</v>
      </c>
      <c r="E4812" s="1" t="s">
        <v>4</v>
      </c>
    </row>
    <row r="4813" spans="1:5" x14ac:dyDescent="0.25">
      <c r="A4813" s="1" t="s">
        <v>4</v>
      </c>
      <c r="B4813">
        <v>4812</v>
      </c>
      <c r="C4813">
        <f t="shared" si="75"/>
        <v>481.20000000000005</v>
      </c>
      <c r="D4813">
        <v>14.68853</v>
      </c>
      <c r="E4813" s="1" t="s">
        <v>4</v>
      </c>
    </row>
    <row r="4814" spans="1:5" x14ac:dyDescent="0.25">
      <c r="A4814" s="1" t="s">
        <v>4</v>
      </c>
      <c r="B4814">
        <v>4813</v>
      </c>
      <c r="C4814">
        <f t="shared" si="75"/>
        <v>481.3</v>
      </c>
      <c r="D4814">
        <v>14.87764</v>
      </c>
      <c r="E4814" s="1" t="s">
        <v>4</v>
      </c>
    </row>
    <row r="4815" spans="1:5" x14ac:dyDescent="0.25">
      <c r="A4815" s="1" t="s">
        <v>4</v>
      </c>
      <c r="B4815">
        <v>4814</v>
      </c>
      <c r="C4815">
        <f t="shared" si="75"/>
        <v>481.40000000000003</v>
      </c>
      <c r="D4815">
        <v>14.98428</v>
      </c>
      <c r="E4815" s="1" t="s">
        <v>4</v>
      </c>
    </row>
    <row r="4816" spans="1:5" x14ac:dyDescent="0.25">
      <c r="A4816" s="1" t="s">
        <v>4</v>
      </c>
      <c r="B4816">
        <v>4815</v>
      </c>
      <c r="C4816">
        <f t="shared" si="75"/>
        <v>481.5</v>
      </c>
      <c r="D4816">
        <v>14.750209999999999</v>
      </c>
      <c r="E4816" s="1" t="s">
        <v>4</v>
      </c>
    </row>
    <row r="4817" spans="1:5" x14ac:dyDescent="0.25">
      <c r="A4817" s="1" t="s">
        <v>4</v>
      </c>
      <c r="B4817">
        <v>4816</v>
      </c>
      <c r="C4817">
        <f t="shared" si="75"/>
        <v>481.6</v>
      </c>
      <c r="D4817">
        <v>14.58595</v>
      </c>
      <c r="E4817" s="1" t="s">
        <v>4</v>
      </c>
    </row>
    <row r="4818" spans="1:5" x14ac:dyDescent="0.25">
      <c r="A4818" s="1" t="s">
        <v>4</v>
      </c>
      <c r="B4818">
        <v>4817</v>
      </c>
      <c r="C4818">
        <f t="shared" si="75"/>
        <v>481.70000000000005</v>
      </c>
      <c r="D4818">
        <v>14.90217</v>
      </c>
      <c r="E4818" s="1" t="s">
        <v>4</v>
      </c>
    </row>
    <row r="4819" spans="1:5" x14ac:dyDescent="0.25">
      <c r="A4819" s="1" t="s">
        <v>4</v>
      </c>
      <c r="B4819">
        <v>4818</v>
      </c>
      <c r="C4819">
        <f t="shared" si="75"/>
        <v>481.8</v>
      </c>
      <c r="D4819">
        <v>14.67099</v>
      </c>
      <c r="E4819" s="1" t="s">
        <v>4</v>
      </c>
    </row>
    <row r="4820" spans="1:5" x14ac:dyDescent="0.25">
      <c r="A4820" s="1" t="s">
        <v>4</v>
      </c>
      <c r="B4820">
        <v>4819</v>
      </c>
      <c r="C4820">
        <f t="shared" si="75"/>
        <v>481.90000000000003</v>
      </c>
      <c r="D4820">
        <v>14.79142</v>
      </c>
      <c r="E4820" s="1" t="s">
        <v>4</v>
      </c>
    </row>
    <row r="4821" spans="1:5" x14ac:dyDescent="0.25">
      <c r="A4821" s="1" t="s">
        <v>4</v>
      </c>
      <c r="B4821">
        <v>4820</v>
      </c>
      <c r="C4821">
        <f t="shared" si="75"/>
        <v>482</v>
      </c>
      <c r="D4821">
        <v>14.717639999999999</v>
      </c>
      <c r="E4821" s="1" t="s">
        <v>4</v>
      </c>
    </row>
    <row r="4822" spans="1:5" x14ac:dyDescent="0.25">
      <c r="A4822" s="1" t="s">
        <v>4</v>
      </c>
      <c r="B4822">
        <v>4821</v>
      </c>
      <c r="C4822">
        <f t="shared" si="75"/>
        <v>482.1</v>
      </c>
      <c r="D4822">
        <v>14.76018</v>
      </c>
      <c r="E4822" s="1" t="s">
        <v>4</v>
      </c>
    </row>
    <row r="4823" spans="1:5" x14ac:dyDescent="0.25">
      <c r="A4823" s="1" t="s">
        <v>4</v>
      </c>
      <c r="B4823">
        <v>4822</v>
      </c>
      <c r="C4823">
        <f t="shared" si="75"/>
        <v>482.20000000000005</v>
      </c>
      <c r="D4823">
        <v>14.67526</v>
      </c>
      <c r="E4823" s="1" t="s">
        <v>4</v>
      </c>
    </row>
    <row r="4824" spans="1:5" x14ac:dyDescent="0.25">
      <c r="A4824" s="1" t="s">
        <v>4</v>
      </c>
      <c r="B4824">
        <v>4823</v>
      </c>
      <c r="C4824">
        <f t="shared" si="75"/>
        <v>482.3</v>
      </c>
      <c r="D4824">
        <v>14.75651</v>
      </c>
      <c r="E4824" s="1" t="s">
        <v>4</v>
      </c>
    </row>
    <row r="4825" spans="1:5" x14ac:dyDescent="0.25">
      <c r="A4825" s="1" t="s">
        <v>4</v>
      </c>
      <c r="B4825">
        <v>4824</v>
      </c>
      <c r="C4825">
        <f t="shared" si="75"/>
        <v>482.40000000000003</v>
      </c>
      <c r="D4825">
        <v>14.37049</v>
      </c>
      <c r="E4825" s="1" t="s">
        <v>4</v>
      </c>
    </row>
    <row r="4826" spans="1:5" x14ac:dyDescent="0.25">
      <c r="A4826" s="1" t="s">
        <v>4</v>
      </c>
      <c r="B4826">
        <v>4825</v>
      </c>
      <c r="C4826">
        <f t="shared" si="75"/>
        <v>482.5</v>
      </c>
      <c r="D4826">
        <v>14.684519999999999</v>
      </c>
      <c r="E4826" s="1" t="s">
        <v>4</v>
      </c>
    </row>
    <row r="4827" spans="1:5" x14ac:dyDescent="0.25">
      <c r="A4827" s="1" t="s">
        <v>4</v>
      </c>
      <c r="B4827">
        <v>4826</v>
      </c>
      <c r="C4827">
        <f t="shared" si="75"/>
        <v>482.6</v>
      </c>
      <c r="D4827">
        <v>14.711080000000001</v>
      </c>
      <c r="E4827" s="1" t="s">
        <v>4</v>
      </c>
    </row>
    <row r="4828" spans="1:5" x14ac:dyDescent="0.25">
      <c r="A4828" s="1" t="s">
        <v>4</v>
      </c>
      <c r="B4828">
        <v>4827</v>
      </c>
      <c r="C4828">
        <f t="shared" si="75"/>
        <v>482.70000000000005</v>
      </c>
      <c r="D4828">
        <v>14.52073</v>
      </c>
      <c r="E4828" s="1" t="s">
        <v>4</v>
      </c>
    </row>
    <row r="4829" spans="1:5" x14ac:dyDescent="0.25">
      <c r="A4829" s="1" t="s">
        <v>4</v>
      </c>
      <c r="B4829">
        <v>4828</v>
      </c>
      <c r="C4829">
        <f t="shared" si="75"/>
        <v>482.8</v>
      </c>
      <c r="D4829">
        <v>14.563599999999999</v>
      </c>
      <c r="E4829" s="1" t="s">
        <v>4</v>
      </c>
    </row>
    <row r="4830" spans="1:5" x14ac:dyDescent="0.25">
      <c r="A4830" s="1" t="s">
        <v>4</v>
      </c>
      <c r="B4830">
        <v>4829</v>
      </c>
      <c r="C4830">
        <f t="shared" si="75"/>
        <v>482.90000000000003</v>
      </c>
      <c r="D4830">
        <v>14.580450000000001</v>
      </c>
      <c r="E4830" s="1" t="s">
        <v>4</v>
      </c>
    </row>
    <row r="4831" spans="1:5" x14ac:dyDescent="0.25">
      <c r="A4831" s="1" t="s">
        <v>4</v>
      </c>
      <c r="B4831">
        <v>4830</v>
      </c>
      <c r="C4831">
        <f t="shared" si="75"/>
        <v>483</v>
      </c>
      <c r="D4831">
        <v>14.47162</v>
      </c>
      <c r="E4831" s="1" t="s">
        <v>4</v>
      </c>
    </row>
    <row r="4832" spans="1:5" x14ac:dyDescent="0.25">
      <c r="A4832" s="1" t="s">
        <v>4</v>
      </c>
      <c r="B4832">
        <v>4831</v>
      </c>
      <c r="C4832">
        <f t="shared" si="75"/>
        <v>483.1</v>
      </c>
      <c r="D4832">
        <v>14.67235</v>
      </c>
      <c r="E4832" s="1" t="s">
        <v>4</v>
      </c>
    </row>
    <row r="4833" spans="1:5" x14ac:dyDescent="0.25">
      <c r="A4833" s="1" t="s">
        <v>4</v>
      </c>
      <c r="B4833">
        <v>4832</v>
      </c>
      <c r="C4833">
        <f t="shared" si="75"/>
        <v>483.20000000000005</v>
      </c>
      <c r="D4833">
        <v>14.66535</v>
      </c>
      <c r="E4833" s="1" t="s">
        <v>4</v>
      </c>
    </row>
    <row r="4834" spans="1:5" x14ac:dyDescent="0.25">
      <c r="A4834" s="1" t="s">
        <v>4</v>
      </c>
      <c r="B4834">
        <v>4833</v>
      </c>
      <c r="C4834">
        <f t="shared" si="75"/>
        <v>483.3</v>
      </c>
      <c r="D4834">
        <v>14.82907</v>
      </c>
      <c r="E4834" s="1" t="s">
        <v>4</v>
      </c>
    </row>
    <row r="4835" spans="1:5" x14ac:dyDescent="0.25">
      <c r="A4835" s="1" t="s">
        <v>4</v>
      </c>
      <c r="B4835">
        <v>4834</v>
      </c>
      <c r="C4835">
        <f t="shared" si="75"/>
        <v>483.40000000000003</v>
      </c>
      <c r="D4835">
        <v>14.822939999999999</v>
      </c>
      <c r="E4835" s="1" t="s">
        <v>4</v>
      </c>
    </row>
    <row r="4836" spans="1:5" x14ac:dyDescent="0.25">
      <c r="A4836" s="1" t="s">
        <v>4</v>
      </c>
      <c r="B4836">
        <v>4835</v>
      </c>
      <c r="C4836">
        <f t="shared" si="75"/>
        <v>483.5</v>
      </c>
      <c r="D4836">
        <v>14.765180000000001</v>
      </c>
      <c r="E4836" s="1" t="s">
        <v>4</v>
      </c>
    </row>
    <row r="4837" spans="1:5" x14ac:dyDescent="0.25">
      <c r="A4837" s="1" t="s">
        <v>4</v>
      </c>
      <c r="B4837">
        <v>4836</v>
      </c>
      <c r="C4837">
        <f t="shared" si="75"/>
        <v>483.6</v>
      </c>
      <c r="D4837">
        <v>14.663040000000001</v>
      </c>
      <c r="E4837" s="1" t="s">
        <v>4</v>
      </c>
    </row>
    <row r="4838" spans="1:5" x14ac:dyDescent="0.25">
      <c r="A4838" s="1" t="s">
        <v>4</v>
      </c>
      <c r="B4838">
        <v>4837</v>
      </c>
      <c r="C4838">
        <f t="shared" si="75"/>
        <v>483.70000000000005</v>
      </c>
      <c r="D4838">
        <v>14.643610000000001</v>
      </c>
      <c r="E4838" s="1" t="s">
        <v>4</v>
      </c>
    </row>
    <row r="4839" spans="1:5" x14ac:dyDescent="0.25">
      <c r="A4839" s="1" t="s">
        <v>4</v>
      </c>
      <c r="B4839">
        <v>4838</v>
      </c>
      <c r="C4839">
        <f t="shared" si="75"/>
        <v>483.8</v>
      </c>
      <c r="D4839">
        <v>14.710800000000001</v>
      </c>
      <c r="E4839" s="1" t="s">
        <v>4</v>
      </c>
    </row>
    <row r="4840" spans="1:5" x14ac:dyDescent="0.25">
      <c r="A4840" s="1" t="s">
        <v>4</v>
      </c>
      <c r="B4840">
        <v>4839</v>
      </c>
      <c r="C4840">
        <f t="shared" si="75"/>
        <v>483.90000000000003</v>
      </c>
      <c r="D4840">
        <v>14.9345</v>
      </c>
      <c r="E4840" s="1" t="s">
        <v>4</v>
      </c>
    </row>
    <row r="4841" spans="1:5" x14ac:dyDescent="0.25">
      <c r="A4841" s="1" t="s">
        <v>4</v>
      </c>
      <c r="B4841">
        <v>4840</v>
      </c>
      <c r="C4841">
        <f t="shared" si="75"/>
        <v>484</v>
      </c>
      <c r="D4841">
        <v>14.830719999999999</v>
      </c>
      <c r="E4841" s="1" t="s">
        <v>4</v>
      </c>
    </row>
    <row r="4842" spans="1:5" x14ac:dyDescent="0.25">
      <c r="A4842" s="1" t="s">
        <v>4</v>
      </c>
      <c r="B4842">
        <v>4841</v>
      </c>
      <c r="C4842">
        <f t="shared" si="75"/>
        <v>484.1</v>
      </c>
      <c r="D4842">
        <v>14.93211</v>
      </c>
      <c r="E4842" s="1" t="s">
        <v>4</v>
      </c>
    </row>
    <row r="4843" spans="1:5" x14ac:dyDescent="0.25">
      <c r="A4843" s="1" t="s">
        <v>4</v>
      </c>
      <c r="B4843">
        <v>4842</v>
      </c>
      <c r="C4843">
        <f t="shared" si="75"/>
        <v>484.20000000000005</v>
      </c>
      <c r="D4843">
        <v>14.785170000000001</v>
      </c>
      <c r="E4843" s="1" t="s">
        <v>4</v>
      </c>
    </row>
    <row r="4844" spans="1:5" x14ac:dyDescent="0.25">
      <c r="A4844" s="1" t="s">
        <v>4</v>
      </c>
      <c r="B4844">
        <v>4843</v>
      </c>
      <c r="C4844">
        <f t="shared" si="75"/>
        <v>484.3</v>
      </c>
      <c r="D4844">
        <v>14.58845</v>
      </c>
      <c r="E4844" s="1" t="s">
        <v>4</v>
      </c>
    </row>
    <row r="4845" spans="1:5" x14ac:dyDescent="0.25">
      <c r="A4845" s="1" t="s">
        <v>4</v>
      </c>
      <c r="B4845">
        <v>4844</v>
      </c>
      <c r="C4845">
        <f t="shared" si="75"/>
        <v>484.40000000000003</v>
      </c>
      <c r="D4845">
        <v>14.81981</v>
      </c>
      <c r="E4845" s="1" t="s">
        <v>4</v>
      </c>
    </row>
    <row r="4846" spans="1:5" x14ac:dyDescent="0.25">
      <c r="A4846" s="1" t="s">
        <v>4</v>
      </c>
      <c r="B4846">
        <v>4845</v>
      </c>
      <c r="C4846">
        <f t="shared" si="75"/>
        <v>484.5</v>
      </c>
      <c r="D4846">
        <v>14.857340000000001</v>
      </c>
      <c r="E4846" s="1" t="s">
        <v>4</v>
      </c>
    </row>
    <row r="4847" spans="1:5" x14ac:dyDescent="0.25">
      <c r="A4847" s="1" t="s">
        <v>4</v>
      </c>
      <c r="B4847">
        <v>4846</v>
      </c>
      <c r="C4847">
        <f t="shared" si="75"/>
        <v>484.6</v>
      </c>
      <c r="D4847">
        <v>14.714449999999999</v>
      </c>
      <c r="E4847" s="1" t="s">
        <v>4</v>
      </c>
    </row>
    <row r="4848" spans="1:5" x14ac:dyDescent="0.25">
      <c r="A4848" s="1" t="s">
        <v>4</v>
      </c>
      <c r="B4848">
        <v>4847</v>
      </c>
      <c r="C4848">
        <f t="shared" si="75"/>
        <v>484.70000000000005</v>
      </c>
      <c r="D4848">
        <v>14.883430000000001</v>
      </c>
      <c r="E4848" s="1" t="s">
        <v>4</v>
      </c>
    </row>
    <row r="4849" spans="1:5" x14ac:dyDescent="0.25">
      <c r="A4849" s="1" t="s">
        <v>4</v>
      </c>
      <c r="B4849">
        <v>4848</v>
      </c>
      <c r="C4849">
        <f t="shared" si="75"/>
        <v>484.8</v>
      </c>
      <c r="D4849">
        <v>14.937419999999999</v>
      </c>
      <c r="E4849" s="1" t="s">
        <v>4</v>
      </c>
    </row>
    <row r="4850" spans="1:5" x14ac:dyDescent="0.25">
      <c r="A4850" s="1" t="s">
        <v>4</v>
      </c>
      <c r="B4850">
        <v>4849</v>
      </c>
      <c r="C4850">
        <f t="shared" si="75"/>
        <v>484.90000000000003</v>
      </c>
      <c r="D4850">
        <v>14.815390000000001</v>
      </c>
      <c r="E4850" s="1" t="s">
        <v>4</v>
      </c>
    </row>
    <row r="4851" spans="1:5" x14ac:dyDescent="0.25">
      <c r="A4851" s="1" t="s">
        <v>4</v>
      </c>
      <c r="B4851">
        <v>4850</v>
      </c>
      <c r="C4851">
        <f t="shared" si="75"/>
        <v>485</v>
      </c>
      <c r="D4851">
        <v>14.67746</v>
      </c>
      <c r="E4851" s="1" t="s">
        <v>4</v>
      </c>
    </row>
    <row r="4852" spans="1:5" x14ac:dyDescent="0.25">
      <c r="A4852" s="1" t="s">
        <v>4</v>
      </c>
      <c r="B4852">
        <v>4851</v>
      </c>
      <c r="C4852">
        <f t="shared" si="75"/>
        <v>485.1</v>
      </c>
      <c r="D4852">
        <v>14.754049999999999</v>
      </c>
      <c r="E4852" s="1" t="s">
        <v>4</v>
      </c>
    </row>
    <row r="4853" spans="1:5" x14ac:dyDescent="0.25">
      <c r="A4853" s="1" t="s">
        <v>4</v>
      </c>
      <c r="B4853">
        <v>4852</v>
      </c>
      <c r="C4853">
        <f t="shared" si="75"/>
        <v>485.20000000000005</v>
      </c>
      <c r="D4853">
        <v>14.685510000000001</v>
      </c>
      <c r="E4853" s="1" t="s">
        <v>4</v>
      </c>
    </row>
    <row r="4854" spans="1:5" x14ac:dyDescent="0.25">
      <c r="A4854" s="1" t="s">
        <v>4</v>
      </c>
      <c r="B4854">
        <v>4853</v>
      </c>
      <c r="C4854">
        <f t="shared" si="75"/>
        <v>485.3</v>
      </c>
      <c r="D4854">
        <v>14.705080000000001</v>
      </c>
      <c r="E4854" s="1" t="s">
        <v>4</v>
      </c>
    </row>
    <row r="4855" spans="1:5" x14ac:dyDescent="0.25">
      <c r="A4855" s="1" t="s">
        <v>4</v>
      </c>
      <c r="B4855">
        <v>4854</v>
      </c>
      <c r="C4855">
        <f t="shared" si="75"/>
        <v>485.40000000000003</v>
      </c>
      <c r="D4855">
        <v>14.72842</v>
      </c>
      <c r="E4855" s="1" t="s">
        <v>4</v>
      </c>
    </row>
    <row r="4856" spans="1:5" x14ac:dyDescent="0.25">
      <c r="A4856" s="1" t="s">
        <v>4</v>
      </c>
      <c r="B4856">
        <v>4855</v>
      </c>
      <c r="C4856">
        <f t="shared" si="75"/>
        <v>485.5</v>
      </c>
      <c r="D4856">
        <v>14.745839999999999</v>
      </c>
      <c r="E4856" s="1" t="s">
        <v>4</v>
      </c>
    </row>
    <row r="4857" spans="1:5" x14ac:dyDescent="0.25">
      <c r="A4857" s="1" t="s">
        <v>4</v>
      </c>
      <c r="B4857">
        <v>4856</v>
      </c>
      <c r="C4857">
        <f t="shared" si="75"/>
        <v>485.6</v>
      </c>
      <c r="D4857">
        <v>14.662419999999999</v>
      </c>
      <c r="E4857" s="1" t="s">
        <v>4</v>
      </c>
    </row>
    <row r="4858" spans="1:5" x14ac:dyDescent="0.25">
      <c r="A4858" s="1" t="s">
        <v>4</v>
      </c>
      <c r="B4858">
        <v>4857</v>
      </c>
      <c r="C4858">
        <f t="shared" si="75"/>
        <v>485.70000000000005</v>
      </c>
      <c r="D4858">
        <v>14.693049999999999</v>
      </c>
      <c r="E4858" s="1" t="s">
        <v>4</v>
      </c>
    </row>
    <row r="4859" spans="1:5" x14ac:dyDescent="0.25">
      <c r="A4859" s="1" t="s">
        <v>4</v>
      </c>
      <c r="B4859">
        <v>4858</v>
      </c>
      <c r="C4859">
        <f t="shared" si="75"/>
        <v>485.8</v>
      </c>
      <c r="D4859">
        <v>14.67562</v>
      </c>
      <c r="E4859" s="1" t="s">
        <v>4</v>
      </c>
    </row>
    <row r="4860" spans="1:5" x14ac:dyDescent="0.25">
      <c r="A4860" s="1" t="s">
        <v>4</v>
      </c>
      <c r="B4860">
        <v>4859</v>
      </c>
      <c r="C4860">
        <f t="shared" si="75"/>
        <v>485.90000000000003</v>
      </c>
      <c r="D4860">
        <v>14.636710000000001</v>
      </c>
      <c r="E4860" s="1" t="s">
        <v>4</v>
      </c>
    </row>
    <row r="4861" spans="1:5" x14ac:dyDescent="0.25">
      <c r="A4861" s="1" t="s">
        <v>4</v>
      </c>
      <c r="B4861">
        <v>4860</v>
      </c>
      <c r="C4861">
        <f t="shared" si="75"/>
        <v>486</v>
      </c>
      <c r="D4861">
        <v>14.569789999999999</v>
      </c>
      <c r="E4861" s="1" t="s">
        <v>4</v>
      </c>
    </row>
    <row r="4862" spans="1:5" x14ac:dyDescent="0.25">
      <c r="A4862" s="1" t="s">
        <v>4</v>
      </c>
      <c r="B4862">
        <v>4861</v>
      </c>
      <c r="C4862">
        <f t="shared" si="75"/>
        <v>486.1</v>
      </c>
      <c r="D4862">
        <v>14.676500000000001</v>
      </c>
      <c r="E4862" s="1" t="s">
        <v>4</v>
      </c>
    </row>
    <row r="4863" spans="1:5" x14ac:dyDescent="0.25">
      <c r="A4863" s="1" t="s">
        <v>4</v>
      </c>
      <c r="B4863">
        <v>4862</v>
      </c>
      <c r="C4863">
        <f t="shared" si="75"/>
        <v>486.20000000000005</v>
      </c>
      <c r="D4863">
        <v>14.641679999999999</v>
      </c>
      <c r="E4863" s="1" t="s">
        <v>4</v>
      </c>
    </row>
    <row r="4864" spans="1:5" x14ac:dyDescent="0.25">
      <c r="A4864" s="1" t="s">
        <v>4</v>
      </c>
      <c r="B4864">
        <v>4863</v>
      </c>
      <c r="C4864">
        <f t="shared" si="75"/>
        <v>486.3</v>
      </c>
      <c r="D4864">
        <v>14.43196</v>
      </c>
      <c r="E4864" s="1" t="s">
        <v>4</v>
      </c>
    </row>
    <row r="4865" spans="1:5" x14ac:dyDescent="0.25">
      <c r="A4865" s="1" t="s">
        <v>4</v>
      </c>
      <c r="B4865">
        <v>4864</v>
      </c>
      <c r="C4865">
        <f t="shared" si="75"/>
        <v>486.40000000000003</v>
      </c>
      <c r="D4865">
        <v>14.627000000000001</v>
      </c>
      <c r="E4865" s="1" t="s">
        <v>4</v>
      </c>
    </row>
    <row r="4866" spans="1:5" x14ac:dyDescent="0.25">
      <c r="A4866" s="1" t="s">
        <v>4</v>
      </c>
      <c r="B4866">
        <v>4865</v>
      </c>
      <c r="C4866">
        <f t="shared" ref="C4866:C4929" si="76" xml:space="preserve"> B4866*0.1</f>
        <v>486.5</v>
      </c>
      <c r="D4866">
        <v>14.61351</v>
      </c>
      <c r="E4866" s="1" t="s">
        <v>4</v>
      </c>
    </row>
    <row r="4867" spans="1:5" x14ac:dyDescent="0.25">
      <c r="A4867" s="1" t="s">
        <v>4</v>
      </c>
      <c r="B4867">
        <v>4866</v>
      </c>
      <c r="C4867">
        <f t="shared" si="76"/>
        <v>486.6</v>
      </c>
      <c r="D4867">
        <v>14.562939999999999</v>
      </c>
      <c r="E4867" s="1" t="s">
        <v>4</v>
      </c>
    </row>
    <row r="4868" spans="1:5" x14ac:dyDescent="0.25">
      <c r="A4868" s="1" t="s">
        <v>4</v>
      </c>
      <c r="B4868">
        <v>4867</v>
      </c>
      <c r="C4868">
        <f t="shared" si="76"/>
        <v>486.70000000000005</v>
      </c>
      <c r="D4868">
        <v>14.4411</v>
      </c>
      <c r="E4868" s="1" t="s">
        <v>4</v>
      </c>
    </row>
    <row r="4869" spans="1:5" x14ac:dyDescent="0.25">
      <c r="A4869" s="1" t="s">
        <v>4</v>
      </c>
      <c r="B4869">
        <v>4868</v>
      </c>
      <c r="C4869">
        <f t="shared" si="76"/>
        <v>486.8</v>
      </c>
      <c r="D4869">
        <v>14.545489999999999</v>
      </c>
      <c r="E4869" s="1" t="s">
        <v>4</v>
      </c>
    </row>
    <row r="4870" spans="1:5" x14ac:dyDescent="0.25">
      <c r="A4870" s="1" t="s">
        <v>4</v>
      </c>
      <c r="B4870">
        <v>4869</v>
      </c>
      <c r="C4870">
        <f t="shared" si="76"/>
        <v>486.90000000000003</v>
      </c>
      <c r="D4870">
        <v>14.574669999999999</v>
      </c>
      <c r="E4870" s="1" t="s">
        <v>4</v>
      </c>
    </row>
    <row r="4871" spans="1:5" x14ac:dyDescent="0.25">
      <c r="A4871" s="1" t="s">
        <v>4</v>
      </c>
      <c r="B4871">
        <v>4870</v>
      </c>
      <c r="C4871">
        <f t="shared" si="76"/>
        <v>487</v>
      </c>
      <c r="D4871">
        <v>14.590350000000001</v>
      </c>
      <c r="E4871" s="1" t="s">
        <v>4</v>
      </c>
    </row>
    <row r="4872" spans="1:5" x14ac:dyDescent="0.25">
      <c r="A4872" s="1" t="s">
        <v>4</v>
      </c>
      <c r="B4872">
        <v>4871</v>
      </c>
      <c r="C4872">
        <f t="shared" si="76"/>
        <v>487.1</v>
      </c>
      <c r="D4872">
        <v>14.555350000000001</v>
      </c>
      <c r="E4872" s="1" t="s">
        <v>4</v>
      </c>
    </row>
    <row r="4873" spans="1:5" x14ac:dyDescent="0.25">
      <c r="A4873" s="1" t="s">
        <v>4</v>
      </c>
      <c r="B4873">
        <v>4872</v>
      </c>
      <c r="C4873">
        <f t="shared" si="76"/>
        <v>487.20000000000005</v>
      </c>
      <c r="D4873">
        <v>14.73634</v>
      </c>
      <c r="E4873" s="1" t="s">
        <v>4</v>
      </c>
    </row>
    <row r="4874" spans="1:5" x14ac:dyDescent="0.25">
      <c r="A4874" s="1" t="s">
        <v>4</v>
      </c>
      <c r="B4874">
        <v>4873</v>
      </c>
      <c r="C4874">
        <f t="shared" si="76"/>
        <v>487.3</v>
      </c>
      <c r="D4874">
        <v>14.70767</v>
      </c>
      <c r="E4874" s="1" t="s">
        <v>4</v>
      </c>
    </row>
    <row r="4875" spans="1:5" x14ac:dyDescent="0.25">
      <c r="A4875" s="1" t="s">
        <v>4</v>
      </c>
      <c r="B4875">
        <v>4874</v>
      </c>
      <c r="C4875">
        <f t="shared" si="76"/>
        <v>487.40000000000003</v>
      </c>
      <c r="D4875">
        <v>14.687469999999999</v>
      </c>
      <c r="E4875" s="1" t="s">
        <v>4</v>
      </c>
    </row>
    <row r="4876" spans="1:5" x14ac:dyDescent="0.25">
      <c r="A4876" s="1" t="s">
        <v>4</v>
      </c>
      <c r="B4876">
        <v>4875</v>
      </c>
      <c r="C4876">
        <f t="shared" si="76"/>
        <v>487.5</v>
      </c>
      <c r="D4876">
        <v>14.550369999999999</v>
      </c>
      <c r="E4876" s="1" t="s">
        <v>4</v>
      </c>
    </row>
    <row r="4877" spans="1:5" x14ac:dyDescent="0.25">
      <c r="A4877" s="1" t="s">
        <v>4</v>
      </c>
      <c r="B4877">
        <v>4876</v>
      </c>
      <c r="C4877">
        <f t="shared" si="76"/>
        <v>487.6</v>
      </c>
      <c r="D4877">
        <v>14.69162</v>
      </c>
      <c r="E4877" s="1" t="s">
        <v>4</v>
      </c>
    </row>
    <row r="4878" spans="1:5" x14ac:dyDescent="0.25">
      <c r="A4878" s="1" t="s">
        <v>4</v>
      </c>
      <c r="B4878">
        <v>4877</v>
      </c>
      <c r="C4878">
        <f t="shared" si="76"/>
        <v>487.70000000000005</v>
      </c>
      <c r="D4878">
        <v>14.69197</v>
      </c>
      <c r="E4878" s="1" t="s">
        <v>4</v>
      </c>
    </row>
    <row r="4879" spans="1:5" x14ac:dyDescent="0.25">
      <c r="A4879" s="1" t="s">
        <v>4</v>
      </c>
      <c r="B4879">
        <v>4878</v>
      </c>
      <c r="C4879">
        <f t="shared" si="76"/>
        <v>487.8</v>
      </c>
      <c r="D4879">
        <v>14.57826</v>
      </c>
      <c r="E4879" s="1" t="s">
        <v>4</v>
      </c>
    </row>
    <row r="4880" spans="1:5" x14ac:dyDescent="0.25">
      <c r="A4880" s="1" t="s">
        <v>4</v>
      </c>
      <c r="B4880">
        <v>4879</v>
      </c>
      <c r="C4880">
        <f t="shared" si="76"/>
        <v>487.90000000000003</v>
      </c>
      <c r="D4880">
        <v>14.83455</v>
      </c>
      <c r="E4880" s="1" t="s">
        <v>4</v>
      </c>
    </row>
    <row r="4881" spans="1:5" x14ac:dyDescent="0.25">
      <c r="A4881" s="1" t="s">
        <v>4</v>
      </c>
      <c r="B4881">
        <v>4880</v>
      </c>
      <c r="C4881">
        <f t="shared" si="76"/>
        <v>488</v>
      </c>
      <c r="D4881">
        <v>14.71936</v>
      </c>
      <c r="E4881" s="1" t="s">
        <v>4</v>
      </c>
    </row>
    <row r="4882" spans="1:5" x14ac:dyDescent="0.25">
      <c r="A4882" s="1" t="s">
        <v>4</v>
      </c>
      <c r="B4882">
        <v>4881</v>
      </c>
      <c r="C4882">
        <f t="shared" si="76"/>
        <v>488.1</v>
      </c>
      <c r="D4882">
        <v>14.73316</v>
      </c>
      <c r="E4882" s="1" t="s">
        <v>4</v>
      </c>
    </row>
    <row r="4883" spans="1:5" x14ac:dyDescent="0.25">
      <c r="A4883" s="1" t="s">
        <v>4</v>
      </c>
      <c r="B4883">
        <v>4882</v>
      </c>
      <c r="C4883">
        <f t="shared" si="76"/>
        <v>488.20000000000005</v>
      </c>
      <c r="D4883">
        <v>14.76665</v>
      </c>
      <c r="E4883" s="1" t="s">
        <v>4</v>
      </c>
    </row>
    <row r="4884" spans="1:5" x14ac:dyDescent="0.25">
      <c r="A4884" s="1" t="s">
        <v>4</v>
      </c>
      <c r="B4884">
        <v>4883</v>
      </c>
      <c r="C4884">
        <f t="shared" si="76"/>
        <v>488.3</v>
      </c>
      <c r="D4884">
        <v>14.65436</v>
      </c>
      <c r="E4884" s="1" t="s">
        <v>4</v>
      </c>
    </row>
    <row r="4885" spans="1:5" x14ac:dyDescent="0.25">
      <c r="A4885" s="1" t="s">
        <v>4</v>
      </c>
      <c r="B4885">
        <v>4884</v>
      </c>
      <c r="C4885">
        <f t="shared" si="76"/>
        <v>488.40000000000003</v>
      </c>
      <c r="D4885">
        <v>14.844799999999999</v>
      </c>
      <c r="E4885" s="1" t="s">
        <v>4</v>
      </c>
    </row>
    <row r="4886" spans="1:5" x14ac:dyDescent="0.25">
      <c r="A4886" s="1" t="s">
        <v>4</v>
      </c>
      <c r="B4886">
        <v>4885</v>
      </c>
      <c r="C4886">
        <f t="shared" si="76"/>
        <v>488.5</v>
      </c>
      <c r="D4886">
        <v>14.795439999999999</v>
      </c>
      <c r="E4886" s="1" t="s">
        <v>4</v>
      </c>
    </row>
    <row r="4887" spans="1:5" x14ac:dyDescent="0.25">
      <c r="A4887" s="1" t="s">
        <v>4</v>
      </c>
      <c r="B4887">
        <v>4886</v>
      </c>
      <c r="C4887">
        <f t="shared" si="76"/>
        <v>488.6</v>
      </c>
      <c r="D4887">
        <v>14.722709999999999</v>
      </c>
      <c r="E4887" s="1" t="s">
        <v>4</v>
      </c>
    </row>
    <row r="4888" spans="1:5" x14ac:dyDescent="0.25">
      <c r="A4888" s="1" t="s">
        <v>4</v>
      </c>
      <c r="B4888">
        <v>4887</v>
      </c>
      <c r="C4888">
        <f t="shared" si="76"/>
        <v>488.70000000000005</v>
      </c>
      <c r="D4888">
        <v>14.537280000000001</v>
      </c>
      <c r="E4888" s="1" t="s">
        <v>4</v>
      </c>
    </row>
    <row r="4889" spans="1:5" x14ac:dyDescent="0.25">
      <c r="A4889" s="1" t="s">
        <v>4</v>
      </c>
      <c r="B4889">
        <v>4888</v>
      </c>
      <c r="C4889">
        <f t="shared" si="76"/>
        <v>488.8</v>
      </c>
      <c r="D4889">
        <v>14.602209999999999</v>
      </c>
      <c r="E4889" s="1" t="s">
        <v>4</v>
      </c>
    </row>
    <row r="4890" spans="1:5" x14ac:dyDescent="0.25">
      <c r="A4890" s="1" t="s">
        <v>4</v>
      </c>
      <c r="B4890">
        <v>4889</v>
      </c>
      <c r="C4890">
        <f t="shared" si="76"/>
        <v>488.90000000000003</v>
      </c>
      <c r="D4890">
        <v>14.381460000000001</v>
      </c>
      <c r="E4890" s="1" t="s">
        <v>4</v>
      </c>
    </row>
    <row r="4891" spans="1:5" x14ac:dyDescent="0.25">
      <c r="A4891" s="1" t="s">
        <v>4</v>
      </c>
      <c r="B4891">
        <v>4890</v>
      </c>
      <c r="C4891">
        <f t="shared" si="76"/>
        <v>489</v>
      </c>
      <c r="D4891">
        <v>14.247120000000001</v>
      </c>
      <c r="E4891" s="1" t="s">
        <v>4</v>
      </c>
    </row>
    <row r="4892" spans="1:5" x14ac:dyDescent="0.25">
      <c r="A4892" s="1" t="s">
        <v>4</v>
      </c>
      <c r="B4892">
        <v>4891</v>
      </c>
      <c r="C4892">
        <f t="shared" si="76"/>
        <v>489.1</v>
      </c>
      <c r="D4892">
        <v>14.43201</v>
      </c>
      <c r="E4892" s="1" t="s">
        <v>4</v>
      </c>
    </row>
    <row r="4893" spans="1:5" x14ac:dyDescent="0.25">
      <c r="A4893" s="1" t="s">
        <v>4</v>
      </c>
      <c r="B4893">
        <v>4892</v>
      </c>
      <c r="C4893">
        <f t="shared" si="76"/>
        <v>489.20000000000005</v>
      </c>
      <c r="D4893">
        <v>14.38646</v>
      </c>
      <c r="E4893" s="1" t="s">
        <v>4</v>
      </c>
    </row>
    <row r="4894" spans="1:5" x14ac:dyDescent="0.25">
      <c r="A4894" s="1" t="s">
        <v>4</v>
      </c>
      <c r="B4894">
        <v>4893</v>
      </c>
      <c r="C4894">
        <f t="shared" si="76"/>
        <v>489.3</v>
      </c>
      <c r="D4894">
        <v>14.49677</v>
      </c>
      <c r="E4894" s="1" t="s">
        <v>4</v>
      </c>
    </row>
    <row r="4895" spans="1:5" x14ac:dyDescent="0.25">
      <c r="A4895" s="1" t="s">
        <v>4</v>
      </c>
      <c r="B4895">
        <v>4894</v>
      </c>
      <c r="C4895">
        <f t="shared" si="76"/>
        <v>489.40000000000003</v>
      </c>
      <c r="D4895">
        <v>14.39237</v>
      </c>
      <c r="E4895" s="1" t="s">
        <v>4</v>
      </c>
    </row>
    <row r="4896" spans="1:5" x14ac:dyDescent="0.25">
      <c r="A4896" s="1" t="s">
        <v>4</v>
      </c>
      <c r="B4896">
        <v>4895</v>
      </c>
      <c r="C4896">
        <f t="shared" si="76"/>
        <v>489.5</v>
      </c>
      <c r="D4896">
        <v>14.32591</v>
      </c>
      <c r="E4896" s="1" t="s">
        <v>4</v>
      </c>
    </row>
    <row r="4897" spans="1:5" x14ac:dyDescent="0.25">
      <c r="A4897" s="1" t="s">
        <v>4</v>
      </c>
      <c r="B4897">
        <v>4896</v>
      </c>
      <c r="C4897">
        <f t="shared" si="76"/>
        <v>489.6</v>
      </c>
      <c r="D4897">
        <v>14.62689</v>
      </c>
      <c r="E4897" s="1" t="s">
        <v>4</v>
      </c>
    </row>
    <row r="4898" spans="1:5" x14ac:dyDescent="0.25">
      <c r="A4898" s="1" t="s">
        <v>4</v>
      </c>
      <c r="B4898">
        <v>4897</v>
      </c>
      <c r="C4898">
        <f t="shared" si="76"/>
        <v>489.70000000000005</v>
      </c>
      <c r="D4898">
        <v>14.60107</v>
      </c>
      <c r="E4898" s="1" t="s">
        <v>4</v>
      </c>
    </row>
    <row r="4899" spans="1:5" x14ac:dyDescent="0.25">
      <c r="A4899" s="1" t="s">
        <v>4</v>
      </c>
      <c r="B4899">
        <v>4898</v>
      </c>
      <c r="C4899">
        <f t="shared" si="76"/>
        <v>489.8</v>
      </c>
      <c r="D4899">
        <v>14.633570000000001</v>
      </c>
      <c r="E4899" s="1" t="s">
        <v>4</v>
      </c>
    </row>
    <row r="4900" spans="1:5" x14ac:dyDescent="0.25">
      <c r="A4900" s="1" t="s">
        <v>4</v>
      </c>
      <c r="B4900">
        <v>4899</v>
      </c>
      <c r="C4900">
        <f t="shared" si="76"/>
        <v>489.90000000000003</v>
      </c>
      <c r="D4900">
        <v>14.53079</v>
      </c>
      <c r="E4900" s="1" t="s">
        <v>4</v>
      </c>
    </row>
    <row r="4901" spans="1:5" x14ac:dyDescent="0.25">
      <c r="A4901" s="1" t="s">
        <v>4</v>
      </c>
      <c r="B4901">
        <v>4900</v>
      </c>
      <c r="C4901">
        <f t="shared" si="76"/>
        <v>490</v>
      </c>
      <c r="D4901">
        <v>14.512370000000001</v>
      </c>
      <c r="E4901" s="1" t="s">
        <v>4</v>
      </c>
    </row>
    <row r="4902" spans="1:5" x14ac:dyDescent="0.25">
      <c r="A4902" s="1" t="s">
        <v>4</v>
      </c>
      <c r="B4902">
        <v>4901</v>
      </c>
      <c r="C4902">
        <f t="shared" si="76"/>
        <v>490.1</v>
      </c>
      <c r="D4902">
        <v>14.42323</v>
      </c>
      <c r="E4902" s="1" t="s">
        <v>4</v>
      </c>
    </row>
    <row r="4903" spans="1:5" x14ac:dyDescent="0.25">
      <c r="A4903" s="1" t="s">
        <v>4</v>
      </c>
      <c r="B4903">
        <v>4902</v>
      </c>
      <c r="C4903">
        <f t="shared" si="76"/>
        <v>490.20000000000005</v>
      </c>
      <c r="D4903">
        <v>14.71996</v>
      </c>
      <c r="E4903" s="1" t="s">
        <v>4</v>
      </c>
    </row>
    <row r="4904" spans="1:5" x14ac:dyDescent="0.25">
      <c r="A4904" s="1" t="s">
        <v>4</v>
      </c>
      <c r="B4904">
        <v>4903</v>
      </c>
      <c r="C4904">
        <f t="shared" si="76"/>
        <v>490.3</v>
      </c>
      <c r="D4904">
        <v>14.561500000000001</v>
      </c>
      <c r="E4904" s="1" t="s">
        <v>4</v>
      </c>
    </row>
    <row r="4905" spans="1:5" x14ac:dyDescent="0.25">
      <c r="A4905" s="1" t="s">
        <v>4</v>
      </c>
      <c r="B4905">
        <v>4904</v>
      </c>
      <c r="C4905">
        <f t="shared" si="76"/>
        <v>490.40000000000003</v>
      </c>
      <c r="D4905">
        <v>14.65161</v>
      </c>
      <c r="E4905" s="1" t="s">
        <v>4</v>
      </c>
    </row>
    <row r="4906" spans="1:5" x14ac:dyDescent="0.25">
      <c r="A4906" s="1" t="s">
        <v>4</v>
      </c>
      <c r="B4906">
        <v>4905</v>
      </c>
      <c r="C4906">
        <f t="shared" si="76"/>
        <v>490.5</v>
      </c>
      <c r="D4906">
        <v>14.68479</v>
      </c>
      <c r="E4906" s="1" t="s">
        <v>4</v>
      </c>
    </row>
    <row r="4907" spans="1:5" x14ac:dyDescent="0.25">
      <c r="A4907" s="1" t="s">
        <v>4</v>
      </c>
      <c r="B4907">
        <v>4906</v>
      </c>
      <c r="C4907">
        <f t="shared" si="76"/>
        <v>490.6</v>
      </c>
      <c r="D4907">
        <v>14.72062</v>
      </c>
      <c r="E4907" s="1" t="s">
        <v>4</v>
      </c>
    </row>
    <row r="4908" spans="1:5" x14ac:dyDescent="0.25">
      <c r="A4908" s="1" t="s">
        <v>4</v>
      </c>
      <c r="B4908">
        <v>4907</v>
      </c>
      <c r="C4908">
        <f t="shared" si="76"/>
        <v>490.70000000000005</v>
      </c>
      <c r="D4908">
        <v>14.59126</v>
      </c>
      <c r="E4908" s="1" t="s">
        <v>4</v>
      </c>
    </row>
    <row r="4909" spans="1:5" x14ac:dyDescent="0.25">
      <c r="A4909" s="1" t="s">
        <v>4</v>
      </c>
      <c r="B4909">
        <v>4908</v>
      </c>
      <c r="C4909">
        <f t="shared" si="76"/>
        <v>490.8</v>
      </c>
      <c r="D4909">
        <v>14.31541</v>
      </c>
      <c r="E4909" s="1" t="s">
        <v>4</v>
      </c>
    </row>
    <row r="4910" spans="1:5" x14ac:dyDescent="0.25">
      <c r="A4910" s="1" t="s">
        <v>4</v>
      </c>
      <c r="B4910">
        <v>4909</v>
      </c>
      <c r="C4910">
        <f t="shared" si="76"/>
        <v>490.90000000000003</v>
      </c>
      <c r="D4910">
        <v>14.738709999999999</v>
      </c>
      <c r="E4910" s="1" t="s">
        <v>4</v>
      </c>
    </row>
    <row r="4911" spans="1:5" x14ac:dyDescent="0.25">
      <c r="A4911" s="1" t="s">
        <v>4</v>
      </c>
      <c r="B4911">
        <v>4910</v>
      </c>
      <c r="C4911">
        <f t="shared" si="76"/>
        <v>491</v>
      </c>
      <c r="D4911">
        <v>14.496869999999999</v>
      </c>
      <c r="E4911" s="1" t="s">
        <v>4</v>
      </c>
    </row>
    <row r="4912" spans="1:5" x14ac:dyDescent="0.25">
      <c r="A4912" s="1" t="s">
        <v>4</v>
      </c>
      <c r="B4912">
        <v>4911</v>
      </c>
      <c r="C4912">
        <f t="shared" si="76"/>
        <v>491.1</v>
      </c>
      <c r="D4912">
        <v>14.61575</v>
      </c>
      <c r="E4912" s="1" t="s">
        <v>4</v>
      </c>
    </row>
    <row r="4913" spans="1:5" x14ac:dyDescent="0.25">
      <c r="A4913" s="1" t="s">
        <v>4</v>
      </c>
      <c r="B4913">
        <v>4912</v>
      </c>
      <c r="C4913">
        <f t="shared" si="76"/>
        <v>491.20000000000005</v>
      </c>
      <c r="D4913">
        <v>14.78938</v>
      </c>
      <c r="E4913" s="1" t="s">
        <v>4</v>
      </c>
    </row>
    <row r="4914" spans="1:5" x14ac:dyDescent="0.25">
      <c r="A4914" s="1" t="s">
        <v>4</v>
      </c>
      <c r="B4914">
        <v>4913</v>
      </c>
      <c r="C4914">
        <f t="shared" si="76"/>
        <v>491.3</v>
      </c>
      <c r="D4914">
        <v>14.555429999999999</v>
      </c>
      <c r="E4914" s="1" t="s">
        <v>4</v>
      </c>
    </row>
    <row r="4915" spans="1:5" x14ac:dyDescent="0.25">
      <c r="A4915" s="1" t="s">
        <v>4</v>
      </c>
      <c r="B4915">
        <v>4914</v>
      </c>
      <c r="C4915">
        <f t="shared" si="76"/>
        <v>491.40000000000003</v>
      </c>
      <c r="D4915">
        <v>14.678520000000001</v>
      </c>
      <c r="E4915" s="1" t="s">
        <v>4</v>
      </c>
    </row>
    <row r="4916" spans="1:5" x14ac:dyDescent="0.25">
      <c r="A4916" s="1" t="s">
        <v>4</v>
      </c>
      <c r="B4916">
        <v>4915</v>
      </c>
      <c r="C4916">
        <f t="shared" si="76"/>
        <v>491.5</v>
      </c>
      <c r="D4916">
        <v>14.556229999999999</v>
      </c>
      <c r="E4916" s="1" t="s">
        <v>4</v>
      </c>
    </row>
    <row r="4917" spans="1:5" x14ac:dyDescent="0.25">
      <c r="A4917" s="1" t="s">
        <v>4</v>
      </c>
      <c r="B4917">
        <v>4916</v>
      </c>
      <c r="C4917">
        <f t="shared" si="76"/>
        <v>491.6</v>
      </c>
      <c r="D4917">
        <v>14.517110000000001</v>
      </c>
      <c r="E4917" s="1" t="s">
        <v>4</v>
      </c>
    </row>
    <row r="4918" spans="1:5" x14ac:dyDescent="0.25">
      <c r="A4918" s="1" t="s">
        <v>4</v>
      </c>
      <c r="B4918">
        <v>4917</v>
      </c>
      <c r="C4918">
        <f t="shared" si="76"/>
        <v>491.70000000000005</v>
      </c>
      <c r="D4918">
        <v>14.59717</v>
      </c>
      <c r="E4918" s="1" t="s">
        <v>4</v>
      </c>
    </row>
    <row r="4919" spans="1:5" x14ac:dyDescent="0.25">
      <c r="A4919" s="1" t="s">
        <v>4</v>
      </c>
      <c r="B4919">
        <v>4918</v>
      </c>
      <c r="C4919">
        <f t="shared" si="76"/>
        <v>491.8</v>
      </c>
      <c r="D4919">
        <v>14.50375</v>
      </c>
      <c r="E4919" s="1" t="s">
        <v>4</v>
      </c>
    </row>
    <row r="4920" spans="1:5" x14ac:dyDescent="0.25">
      <c r="A4920" s="1" t="s">
        <v>4</v>
      </c>
      <c r="B4920">
        <v>4919</v>
      </c>
      <c r="C4920">
        <f t="shared" si="76"/>
        <v>491.90000000000003</v>
      </c>
      <c r="D4920">
        <v>14.625999999999999</v>
      </c>
      <c r="E4920" s="1" t="s">
        <v>4</v>
      </c>
    </row>
    <row r="4921" spans="1:5" x14ac:dyDescent="0.25">
      <c r="A4921" s="1" t="s">
        <v>4</v>
      </c>
      <c r="B4921">
        <v>4920</v>
      </c>
      <c r="C4921">
        <f t="shared" si="76"/>
        <v>492</v>
      </c>
      <c r="D4921">
        <v>14.599769999999999</v>
      </c>
      <c r="E4921" s="1" t="s">
        <v>4</v>
      </c>
    </row>
    <row r="4922" spans="1:5" x14ac:dyDescent="0.25">
      <c r="A4922" s="1" t="s">
        <v>4</v>
      </c>
      <c r="B4922">
        <v>4921</v>
      </c>
      <c r="C4922">
        <f t="shared" si="76"/>
        <v>492.1</v>
      </c>
      <c r="D4922">
        <v>14.46021</v>
      </c>
      <c r="E4922" s="1" t="s">
        <v>4</v>
      </c>
    </row>
    <row r="4923" spans="1:5" x14ac:dyDescent="0.25">
      <c r="A4923" s="1" t="s">
        <v>4</v>
      </c>
      <c r="B4923">
        <v>4922</v>
      </c>
      <c r="C4923">
        <f t="shared" si="76"/>
        <v>492.20000000000005</v>
      </c>
      <c r="D4923">
        <v>14.564030000000001</v>
      </c>
      <c r="E4923" s="1" t="s">
        <v>4</v>
      </c>
    </row>
    <row r="4924" spans="1:5" x14ac:dyDescent="0.25">
      <c r="A4924" s="1" t="s">
        <v>4</v>
      </c>
      <c r="B4924">
        <v>4923</v>
      </c>
      <c r="C4924">
        <f t="shared" si="76"/>
        <v>492.3</v>
      </c>
      <c r="D4924">
        <v>14.49893</v>
      </c>
      <c r="E4924" s="1" t="s">
        <v>4</v>
      </c>
    </row>
    <row r="4925" spans="1:5" x14ac:dyDescent="0.25">
      <c r="A4925" s="1" t="s">
        <v>4</v>
      </c>
      <c r="B4925">
        <v>4924</v>
      </c>
      <c r="C4925">
        <f t="shared" si="76"/>
        <v>492.40000000000003</v>
      </c>
      <c r="D4925">
        <v>14.454280000000001</v>
      </c>
      <c r="E4925" s="1" t="s">
        <v>4</v>
      </c>
    </row>
    <row r="4926" spans="1:5" x14ac:dyDescent="0.25">
      <c r="A4926" s="1" t="s">
        <v>4</v>
      </c>
      <c r="B4926">
        <v>4925</v>
      </c>
      <c r="C4926">
        <f t="shared" si="76"/>
        <v>492.5</v>
      </c>
      <c r="D4926">
        <v>14.620050000000001</v>
      </c>
      <c r="E4926" s="1" t="s">
        <v>4</v>
      </c>
    </row>
    <row r="4927" spans="1:5" x14ac:dyDescent="0.25">
      <c r="A4927" s="1" t="s">
        <v>4</v>
      </c>
      <c r="B4927">
        <v>4926</v>
      </c>
      <c r="C4927">
        <f t="shared" si="76"/>
        <v>492.6</v>
      </c>
      <c r="D4927">
        <v>14.613519999999999</v>
      </c>
      <c r="E4927" s="1" t="s">
        <v>4</v>
      </c>
    </row>
    <row r="4928" spans="1:5" x14ac:dyDescent="0.25">
      <c r="A4928" s="1" t="s">
        <v>4</v>
      </c>
      <c r="B4928">
        <v>4927</v>
      </c>
      <c r="C4928">
        <f t="shared" si="76"/>
        <v>492.70000000000005</v>
      </c>
      <c r="D4928">
        <v>14.444129999999999</v>
      </c>
      <c r="E4928" s="1" t="s">
        <v>4</v>
      </c>
    </row>
    <row r="4929" spans="1:5" x14ac:dyDescent="0.25">
      <c r="A4929" s="1" t="s">
        <v>4</v>
      </c>
      <c r="B4929">
        <v>4928</v>
      </c>
      <c r="C4929">
        <f t="shared" si="76"/>
        <v>492.8</v>
      </c>
      <c r="D4929">
        <v>14.60979</v>
      </c>
      <c r="E4929" s="1" t="s">
        <v>4</v>
      </c>
    </row>
    <row r="4930" spans="1:5" x14ac:dyDescent="0.25">
      <c r="A4930" s="1" t="s">
        <v>4</v>
      </c>
      <c r="B4930">
        <v>4929</v>
      </c>
      <c r="C4930">
        <f t="shared" ref="C4930:C4993" si="77" xml:space="preserve"> B4930*0.1</f>
        <v>492.90000000000003</v>
      </c>
      <c r="D4930">
        <v>14.425230000000001</v>
      </c>
      <c r="E4930" s="1" t="s">
        <v>4</v>
      </c>
    </row>
    <row r="4931" spans="1:5" x14ac:dyDescent="0.25">
      <c r="A4931" s="1" t="s">
        <v>4</v>
      </c>
      <c r="B4931">
        <v>4930</v>
      </c>
      <c r="C4931">
        <f t="shared" si="77"/>
        <v>493</v>
      </c>
      <c r="D4931">
        <v>14.48686</v>
      </c>
      <c r="E4931" s="1" t="s">
        <v>4</v>
      </c>
    </row>
    <row r="4932" spans="1:5" x14ac:dyDescent="0.25">
      <c r="A4932" s="1" t="s">
        <v>4</v>
      </c>
      <c r="B4932">
        <v>4931</v>
      </c>
      <c r="C4932">
        <f t="shared" si="77"/>
        <v>493.1</v>
      </c>
      <c r="D4932">
        <v>14.35111</v>
      </c>
      <c r="E4932" s="1" t="s">
        <v>4</v>
      </c>
    </row>
    <row r="4933" spans="1:5" x14ac:dyDescent="0.25">
      <c r="A4933" s="1" t="s">
        <v>4</v>
      </c>
      <c r="B4933">
        <v>4932</v>
      </c>
      <c r="C4933">
        <f t="shared" si="77"/>
        <v>493.20000000000005</v>
      </c>
      <c r="D4933">
        <v>14.47029</v>
      </c>
      <c r="E4933" s="1" t="s">
        <v>4</v>
      </c>
    </row>
    <row r="4934" spans="1:5" x14ac:dyDescent="0.25">
      <c r="A4934" s="1" t="s">
        <v>4</v>
      </c>
      <c r="B4934">
        <v>4933</v>
      </c>
      <c r="C4934">
        <f t="shared" si="77"/>
        <v>493.3</v>
      </c>
      <c r="D4934">
        <v>14.675549999999999</v>
      </c>
      <c r="E4934" s="1" t="s">
        <v>4</v>
      </c>
    </row>
    <row r="4935" spans="1:5" x14ac:dyDescent="0.25">
      <c r="A4935" s="1" t="s">
        <v>4</v>
      </c>
      <c r="B4935">
        <v>4934</v>
      </c>
      <c r="C4935">
        <f t="shared" si="77"/>
        <v>493.40000000000003</v>
      </c>
      <c r="D4935">
        <v>14.66018</v>
      </c>
      <c r="E4935" s="1" t="s">
        <v>4</v>
      </c>
    </row>
    <row r="4936" spans="1:5" x14ac:dyDescent="0.25">
      <c r="A4936" s="1" t="s">
        <v>4</v>
      </c>
      <c r="B4936">
        <v>4935</v>
      </c>
      <c r="C4936">
        <f t="shared" si="77"/>
        <v>493.5</v>
      </c>
      <c r="D4936">
        <v>14.38668</v>
      </c>
      <c r="E4936" s="1" t="s">
        <v>4</v>
      </c>
    </row>
    <row r="4937" spans="1:5" x14ac:dyDescent="0.25">
      <c r="A4937" s="1" t="s">
        <v>4</v>
      </c>
      <c r="B4937">
        <v>4936</v>
      </c>
      <c r="C4937">
        <f t="shared" si="77"/>
        <v>493.6</v>
      </c>
      <c r="D4937">
        <v>14.479660000000001</v>
      </c>
      <c r="E4937" s="1" t="s">
        <v>4</v>
      </c>
    </row>
    <row r="4938" spans="1:5" x14ac:dyDescent="0.25">
      <c r="A4938" s="1" t="s">
        <v>4</v>
      </c>
      <c r="B4938">
        <v>4937</v>
      </c>
      <c r="C4938">
        <f t="shared" si="77"/>
        <v>493.70000000000005</v>
      </c>
      <c r="D4938">
        <v>14.57314</v>
      </c>
      <c r="E4938" s="1" t="s">
        <v>4</v>
      </c>
    </row>
    <row r="4939" spans="1:5" x14ac:dyDescent="0.25">
      <c r="A4939" s="1" t="s">
        <v>4</v>
      </c>
      <c r="B4939">
        <v>4938</v>
      </c>
      <c r="C4939">
        <f t="shared" si="77"/>
        <v>493.8</v>
      </c>
      <c r="D4939">
        <v>14.22146</v>
      </c>
      <c r="E4939" s="1" t="s">
        <v>4</v>
      </c>
    </row>
    <row r="4940" spans="1:5" x14ac:dyDescent="0.25">
      <c r="A4940" s="1" t="s">
        <v>4</v>
      </c>
      <c r="B4940">
        <v>4939</v>
      </c>
      <c r="C4940">
        <f t="shared" si="77"/>
        <v>493.90000000000003</v>
      </c>
      <c r="D4940">
        <v>14.56113</v>
      </c>
      <c r="E4940" s="1" t="s">
        <v>4</v>
      </c>
    </row>
    <row r="4941" spans="1:5" x14ac:dyDescent="0.25">
      <c r="A4941" s="1" t="s">
        <v>4</v>
      </c>
      <c r="B4941">
        <v>4940</v>
      </c>
      <c r="C4941">
        <f t="shared" si="77"/>
        <v>494</v>
      </c>
      <c r="D4941">
        <v>14.530200000000001</v>
      </c>
      <c r="E4941" s="1" t="s">
        <v>4</v>
      </c>
    </row>
    <row r="4942" spans="1:5" x14ac:dyDescent="0.25">
      <c r="A4942" s="1" t="s">
        <v>4</v>
      </c>
      <c r="B4942">
        <v>4941</v>
      </c>
      <c r="C4942">
        <f t="shared" si="77"/>
        <v>494.1</v>
      </c>
      <c r="D4942">
        <v>14.457789999999999</v>
      </c>
      <c r="E4942" s="1" t="s">
        <v>4</v>
      </c>
    </row>
    <row r="4943" spans="1:5" x14ac:dyDescent="0.25">
      <c r="A4943" s="1" t="s">
        <v>4</v>
      </c>
      <c r="B4943">
        <v>4942</v>
      </c>
      <c r="C4943">
        <f t="shared" si="77"/>
        <v>494.20000000000005</v>
      </c>
      <c r="D4943">
        <v>14.490830000000001</v>
      </c>
      <c r="E4943" s="1" t="s">
        <v>4</v>
      </c>
    </row>
    <row r="4944" spans="1:5" x14ac:dyDescent="0.25">
      <c r="A4944" s="1" t="s">
        <v>4</v>
      </c>
      <c r="B4944">
        <v>4943</v>
      </c>
      <c r="C4944">
        <f t="shared" si="77"/>
        <v>494.3</v>
      </c>
      <c r="D4944">
        <v>14.35758</v>
      </c>
      <c r="E4944" s="1" t="s">
        <v>4</v>
      </c>
    </row>
    <row r="4945" spans="1:5" x14ac:dyDescent="0.25">
      <c r="A4945" s="1" t="s">
        <v>4</v>
      </c>
      <c r="B4945">
        <v>4944</v>
      </c>
      <c r="C4945">
        <f t="shared" si="77"/>
        <v>494.40000000000003</v>
      </c>
      <c r="D4945">
        <v>14.479089999999999</v>
      </c>
      <c r="E4945" s="1" t="s">
        <v>4</v>
      </c>
    </row>
    <row r="4946" spans="1:5" x14ac:dyDescent="0.25">
      <c r="A4946" s="1" t="s">
        <v>4</v>
      </c>
      <c r="B4946">
        <v>4945</v>
      </c>
      <c r="C4946">
        <f t="shared" si="77"/>
        <v>494.5</v>
      </c>
      <c r="D4946">
        <v>14.553599999999999</v>
      </c>
      <c r="E4946" s="1" t="s">
        <v>4</v>
      </c>
    </row>
    <row r="4947" spans="1:5" x14ac:dyDescent="0.25">
      <c r="A4947" s="1" t="s">
        <v>4</v>
      </c>
      <c r="B4947">
        <v>4946</v>
      </c>
      <c r="C4947">
        <f t="shared" si="77"/>
        <v>494.6</v>
      </c>
      <c r="D4947">
        <v>14.64325</v>
      </c>
      <c r="E4947" s="1" t="s">
        <v>4</v>
      </c>
    </row>
    <row r="4948" spans="1:5" x14ac:dyDescent="0.25">
      <c r="A4948" s="1" t="s">
        <v>4</v>
      </c>
      <c r="B4948">
        <v>4947</v>
      </c>
      <c r="C4948">
        <f t="shared" si="77"/>
        <v>494.70000000000005</v>
      </c>
      <c r="D4948">
        <v>14.62214</v>
      </c>
      <c r="E4948" s="1" t="s">
        <v>4</v>
      </c>
    </row>
    <row r="4949" spans="1:5" x14ac:dyDescent="0.25">
      <c r="A4949" s="1" t="s">
        <v>4</v>
      </c>
      <c r="B4949">
        <v>4948</v>
      </c>
      <c r="C4949">
        <f t="shared" si="77"/>
        <v>494.8</v>
      </c>
      <c r="D4949">
        <v>14.563029999999999</v>
      </c>
      <c r="E4949" s="1" t="s">
        <v>4</v>
      </c>
    </row>
    <row r="4950" spans="1:5" x14ac:dyDescent="0.25">
      <c r="A4950" s="1" t="s">
        <v>4</v>
      </c>
      <c r="B4950">
        <v>4949</v>
      </c>
      <c r="C4950">
        <f t="shared" si="77"/>
        <v>494.90000000000003</v>
      </c>
      <c r="D4950">
        <v>14.635</v>
      </c>
      <c r="E4950" s="1" t="s">
        <v>4</v>
      </c>
    </row>
    <row r="4951" spans="1:5" x14ac:dyDescent="0.25">
      <c r="A4951" s="1" t="s">
        <v>4</v>
      </c>
      <c r="B4951">
        <v>4950</v>
      </c>
      <c r="C4951">
        <f t="shared" si="77"/>
        <v>495</v>
      </c>
      <c r="D4951">
        <v>14.61591</v>
      </c>
      <c r="E4951" s="1" t="s">
        <v>4</v>
      </c>
    </row>
    <row r="4952" spans="1:5" x14ac:dyDescent="0.25">
      <c r="A4952" s="1" t="s">
        <v>4</v>
      </c>
      <c r="B4952">
        <v>4951</v>
      </c>
      <c r="C4952">
        <f t="shared" si="77"/>
        <v>495.1</v>
      </c>
      <c r="D4952">
        <v>14.532970000000001</v>
      </c>
      <c r="E4952" s="1" t="s">
        <v>4</v>
      </c>
    </row>
    <row r="4953" spans="1:5" x14ac:dyDescent="0.25">
      <c r="A4953" s="1" t="s">
        <v>4</v>
      </c>
      <c r="B4953">
        <v>4952</v>
      </c>
      <c r="C4953">
        <f t="shared" si="77"/>
        <v>495.20000000000005</v>
      </c>
      <c r="D4953">
        <v>14.76778</v>
      </c>
      <c r="E4953" s="1" t="s">
        <v>4</v>
      </c>
    </row>
    <row r="4954" spans="1:5" x14ac:dyDescent="0.25">
      <c r="A4954" s="1" t="s">
        <v>4</v>
      </c>
      <c r="B4954">
        <v>4953</v>
      </c>
      <c r="C4954">
        <f t="shared" si="77"/>
        <v>495.3</v>
      </c>
      <c r="D4954">
        <v>14.541600000000001</v>
      </c>
      <c r="E4954" s="1" t="s">
        <v>4</v>
      </c>
    </row>
    <row r="4955" spans="1:5" x14ac:dyDescent="0.25">
      <c r="A4955" s="1" t="s">
        <v>4</v>
      </c>
      <c r="B4955">
        <v>4954</v>
      </c>
      <c r="C4955">
        <f t="shared" si="77"/>
        <v>495.40000000000003</v>
      </c>
      <c r="D4955">
        <v>14.478289999999999</v>
      </c>
      <c r="E4955" s="1" t="s">
        <v>4</v>
      </c>
    </row>
    <row r="4956" spans="1:5" x14ac:dyDescent="0.25">
      <c r="A4956" s="1" t="s">
        <v>4</v>
      </c>
      <c r="B4956">
        <v>4955</v>
      </c>
      <c r="C4956">
        <f t="shared" si="77"/>
        <v>495.5</v>
      </c>
      <c r="D4956">
        <v>14.51962</v>
      </c>
      <c r="E4956" s="1" t="s">
        <v>4</v>
      </c>
    </row>
    <row r="4957" spans="1:5" x14ac:dyDescent="0.25">
      <c r="A4957" s="1" t="s">
        <v>4</v>
      </c>
      <c r="B4957">
        <v>4956</v>
      </c>
      <c r="C4957">
        <f t="shared" si="77"/>
        <v>495.6</v>
      </c>
      <c r="D4957">
        <v>14.53717</v>
      </c>
      <c r="E4957" s="1" t="s">
        <v>4</v>
      </c>
    </row>
    <row r="4958" spans="1:5" x14ac:dyDescent="0.25">
      <c r="A4958" s="1" t="s">
        <v>4</v>
      </c>
      <c r="B4958">
        <v>4957</v>
      </c>
      <c r="C4958">
        <f t="shared" si="77"/>
        <v>495.70000000000005</v>
      </c>
      <c r="D4958">
        <v>14.617039999999999</v>
      </c>
      <c r="E4958" s="1" t="s">
        <v>4</v>
      </c>
    </row>
    <row r="4959" spans="1:5" x14ac:dyDescent="0.25">
      <c r="A4959" s="1" t="s">
        <v>4</v>
      </c>
      <c r="B4959">
        <v>4958</v>
      </c>
      <c r="C4959">
        <f t="shared" si="77"/>
        <v>495.8</v>
      </c>
      <c r="D4959">
        <v>14.4596</v>
      </c>
      <c r="E4959" s="1" t="s">
        <v>4</v>
      </c>
    </row>
    <row r="4960" spans="1:5" x14ac:dyDescent="0.25">
      <c r="A4960" s="1" t="s">
        <v>4</v>
      </c>
      <c r="B4960">
        <v>4959</v>
      </c>
      <c r="C4960">
        <f t="shared" si="77"/>
        <v>495.90000000000003</v>
      </c>
      <c r="D4960">
        <v>14.46766</v>
      </c>
      <c r="E4960" s="1" t="s">
        <v>4</v>
      </c>
    </row>
    <row r="4961" spans="1:5" x14ac:dyDescent="0.25">
      <c r="A4961" s="1" t="s">
        <v>4</v>
      </c>
      <c r="B4961">
        <v>4960</v>
      </c>
      <c r="C4961">
        <f t="shared" si="77"/>
        <v>496</v>
      </c>
      <c r="D4961">
        <v>14.50065</v>
      </c>
      <c r="E4961" s="1" t="s">
        <v>4</v>
      </c>
    </row>
    <row r="4962" spans="1:5" x14ac:dyDescent="0.25">
      <c r="A4962" s="1" t="s">
        <v>4</v>
      </c>
      <c r="B4962">
        <v>4961</v>
      </c>
      <c r="C4962">
        <f t="shared" si="77"/>
        <v>496.1</v>
      </c>
      <c r="D4962">
        <v>14.666</v>
      </c>
      <c r="E4962" s="1" t="s">
        <v>4</v>
      </c>
    </row>
    <row r="4963" spans="1:5" x14ac:dyDescent="0.25">
      <c r="A4963" s="1" t="s">
        <v>4</v>
      </c>
      <c r="B4963">
        <v>4962</v>
      </c>
      <c r="C4963">
        <f t="shared" si="77"/>
        <v>496.20000000000005</v>
      </c>
      <c r="D4963">
        <v>14.635899999999999</v>
      </c>
      <c r="E4963" s="1" t="s">
        <v>4</v>
      </c>
    </row>
    <row r="4964" spans="1:5" x14ac:dyDescent="0.25">
      <c r="A4964" s="1" t="s">
        <v>4</v>
      </c>
      <c r="B4964">
        <v>4963</v>
      </c>
      <c r="C4964">
        <f t="shared" si="77"/>
        <v>496.3</v>
      </c>
      <c r="D4964">
        <v>14.496689999999999</v>
      </c>
      <c r="E4964" s="1" t="s">
        <v>4</v>
      </c>
    </row>
    <row r="4965" spans="1:5" x14ac:dyDescent="0.25">
      <c r="A4965" s="1" t="s">
        <v>4</v>
      </c>
      <c r="B4965">
        <v>4964</v>
      </c>
      <c r="C4965">
        <f t="shared" si="77"/>
        <v>496.40000000000003</v>
      </c>
      <c r="D4965">
        <v>14.59567</v>
      </c>
      <c r="E4965" s="1" t="s">
        <v>4</v>
      </c>
    </row>
    <row r="4966" spans="1:5" x14ac:dyDescent="0.25">
      <c r="A4966" s="1" t="s">
        <v>4</v>
      </c>
      <c r="B4966">
        <v>4965</v>
      </c>
      <c r="C4966">
        <f t="shared" si="77"/>
        <v>496.5</v>
      </c>
      <c r="D4966">
        <v>14.50066</v>
      </c>
      <c r="E4966" s="1" t="s">
        <v>4</v>
      </c>
    </row>
    <row r="4967" spans="1:5" x14ac:dyDescent="0.25">
      <c r="A4967" s="1" t="s">
        <v>4</v>
      </c>
      <c r="B4967">
        <v>4966</v>
      </c>
      <c r="C4967">
        <f t="shared" si="77"/>
        <v>496.6</v>
      </c>
      <c r="D4967">
        <v>14.48287</v>
      </c>
      <c r="E4967" s="1" t="s">
        <v>4</v>
      </c>
    </row>
    <row r="4968" spans="1:5" x14ac:dyDescent="0.25">
      <c r="A4968" s="1" t="s">
        <v>4</v>
      </c>
      <c r="B4968">
        <v>4967</v>
      </c>
      <c r="C4968">
        <f t="shared" si="77"/>
        <v>496.70000000000005</v>
      </c>
      <c r="D4968">
        <v>14.52941</v>
      </c>
      <c r="E4968" s="1" t="s">
        <v>4</v>
      </c>
    </row>
    <row r="4969" spans="1:5" x14ac:dyDescent="0.25">
      <c r="A4969" s="1" t="s">
        <v>4</v>
      </c>
      <c r="B4969">
        <v>4968</v>
      </c>
      <c r="C4969">
        <f t="shared" si="77"/>
        <v>496.8</v>
      </c>
      <c r="D4969">
        <v>14.55917</v>
      </c>
      <c r="E4969" s="1" t="s">
        <v>4</v>
      </c>
    </row>
    <row r="4970" spans="1:5" x14ac:dyDescent="0.25">
      <c r="A4970" s="1" t="s">
        <v>4</v>
      </c>
      <c r="B4970">
        <v>4969</v>
      </c>
      <c r="C4970">
        <f t="shared" si="77"/>
        <v>496.90000000000003</v>
      </c>
      <c r="D4970">
        <v>14.26493</v>
      </c>
      <c r="E4970" s="1" t="s">
        <v>4</v>
      </c>
    </row>
    <row r="4971" spans="1:5" x14ac:dyDescent="0.25">
      <c r="A4971" s="1" t="s">
        <v>4</v>
      </c>
      <c r="B4971">
        <v>4970</v>
      </c>
      <c r="C4971">
        <f t="shared" si="77"/>
        <v>497</v>
      </c>
      <c r="D4971">
        <v>14.43451</v>
      </c>
      <c r="E4971" s="1" t="s">
        <v>4</v>
      </c>
    </row>
    <row r="4972" spans="1:5" x14ac:dyDescent="0.25">
      <c r="A4972" s="1" t="s">
        <v>4</v>
      </c>
      <c r="B4972">
        <v>4971</v>
      </c>
      <c r="C4972">
        <f t="shared" si="77"/>
        <v>497.1</v>
      </c>
      <c r="D4972">
        <v>14.43449</v>
      </c>
      <c r="E4972" s="1" t="s">
        <v>4</v>
      </c>
    </row>
    <row r="4973" spans="1:5" x14ac:dyDescent="0.25">
      <c r="A4973" s="1" t="s">
        <v>4</v>
      </c>
      <c r="B4973">
        <v>4972</v>
      </c>
      <c r="C4973">
        <f t="shared" si="77"/>
        <v>497.20000000000005</v>
      </c>
      <c r="D4973">
        <v>14.53218</v>
      </c>
      <c r="E4973" s="1" t="s">
        <v>4</v>
      </c>
    </row>
    <row r="4974" spans="1:5" x14ac:dyDescent="0.25">
      <c r="A4974" s="1" t="s">
        <v>4</v>
      </c>
      <c r="B4974">
        <v>4973</v>
      </c>
      <c r="C4974">
        <f t="shared" si="77"/>
        <v>497.3</v>
      </c>
      <c r="D4974">
        <v>14.51501</v>
      </c>
      <c r="E4974" s="1" t="s">
        <v>4</v>
      </c>
    </row>
    <row r="4975" spans="1:5" x14ac:dyDescent="0.25">
      <c r="A4975" s="1" t="s">
        <v>4</v>
      </c>
      <c r="B4975">
        <v>4974</v>
      </c>
      <c r="C4975">
        <f t="shared" si="77"/>
        <v>497.40000000000003</v>
      </c>
      <c r="D4975">
        <v>14.67234</v>
      </c>
      <c r="E4975" s="1" t="s">
        <v>4</v>
      </c>
    </row>
    <row r="4976" spans="1:5" x14ac:dyDescent="0.25">
      <c r="A4976" s="1" t="s">
        <v>4</v>
      </c>
      <c r="B4976">
        <v>4975</v>
      </c>
      <c r="C4976">
        <f t="shared" si="77"/>
        <v>497.5</v>
      </c>
      <c r="D4976">
        <v>14.39659</v>
      </c>
      <c r="E4976" s="1" t="s">
        <v>4</v>
      </c>
    </row>
    <row r="4977" spans="1:5" x14ac:dyDescent="0.25">
      <c r="A4977" s="1" t="s">
        <v>4</v>
      </c>
      <c r="B4977">
        <v>4976</v>
      </c>
      <c r="C4977">
        <f t="shared" si="77"/>
        <v>497.6</v>
      </c>
      <c r="D4977">
        <v>14.641299999999999</v>
      </c>
      <c r="E4977" s="1" t="s">
        <v>4</v>
      </c>
    </row>
    <row r="4978" spans="1:5" x14ac:dyDescent="0.25">
      <c r="A4978" s="1" t="s">
        <v>4</v>
      </c>
      <c r="B4978">
        <v>4977</v>
      </c>
      <c r="C4978">
        <f t="shared" si="77"/>
        <v>497.70000000000005</v>
      </c>
      <c r="D4978">
        <v>14.526540000000001</v>
      </c>
      <c r="E4978" s="1" t="s">
        <v>4</v>
      </c>
    </row>
    <row r="4979" spans="1:5" x14ac:dyDescent="0.25">
      <c r="A4979" s="1" t="s">
        <v>4</v>
      </c>
      <c r="B4979">
        <v>4978</v>
      </c>
      <c r="C4979">
        <f t="shared" si="77"/>
        <v>497.8</v>
      </c>
      <c r="D4979">
        <v>14.640470000000001</v>
      </c>
      <c r="E4979" s="1" t="s">
        <v>4</v>
      </c>
    </row>
    <row r="4980" spans="1:5" x14ac:dyDescent="0.25">
      <c r="A4980" s="1" t="s">
        <v>4</v>
      </c>
      <c r="B4980">
        <v>4979</v>
      </c>
      <c r="C4980">
        <f t="shared" si="77"/>
        <v>497.90000000000003</v>
      </c>
      <c r="D4980">
        <v>14.775219999999999</v>
      </c>
      <c r="E4980" s="1" t="s">
        <v>4</v>
      </c>
    </row>
    <row r="4981" spans="1:5" x14ac:dyDescent="0.25">
      <c r="A4981" s="1" t="s">
        <v>4</v>
      </c>
      <c r="B4981">
        <v>4980</v>
      </c>
      <c r="C4981">
        <f t="shared" si="77"/>
        <v>498</v>
      </c>
      <c r="D4981">
        <v>14.87557</v>
      </c>
      <c r="E4981" s="1" t="s">
        <v>4</v>
      </c>
    </row>
    <row r="4982" spans="1:5" x14ac:dyDescent="0.25">
      <c r="A4982" s="1" t="s">
        <v>4</v>
      </c>
      <c r="B4982">
        <v>4981</v>
      </c>
      <c r="C4982">
        <f t="shared" si="77"/>
        <v>498.1</v>
      </c>
      <c r="D4982">
        <v>14.61162</v>
      </c>
      <c r="E4982" s="1" t="s">
        <v>4</v>
      </c>
    </row>
    <row r="4983" spans="1:5" x14ac:dyDescent="0.25">
      <c r="A4983" s="1" t="s">
        <v>4</v>
      </c>
      <c r="B4983">
        <v>4982</v>
      </c>
      <c r="C4983">
        <f t="shared" si="77"/>
        <v>498.20000000000005</v>
      </c>
      <c r="D4983">
        <v>14.56622</v>
      </c>
      <c r="E4983" s="1" t="s">
        <v>4</v>
      </c>
    </row>
    <row r="4984" spans="1:5" x14ac:dyDescent="0.25">
      <c r="A4984" s="1" t="s">
        <v>4</v>
      </c>
      <c r="B4984">
        <v>4983</v>
      </c>
      <c r="C4984">
        <f t="shared" si="77"/>
        <v>498.3</v>
      </c>
      <c r="D4984">
        <v>14.415990000000001</v>
      </c>
      <c r="E4984" s="1" t="s">
        <v>4</v>
      </c>
    </row>
    <row r="4985" spans="1:5" x14ac:dyDescent="0.25">
      <c r="A4985" s="1" t="s">
        <v>4</v>
      </c>
      <c r="B4985">
        <v>4984</v>
      </c>
      <c r="C4985">
        <f t="shared" si="77"/>
        <v>498.40000000000003</v>
      </c>
      <c r="D4985">
        <v>14.762829999999999</v>
      </c>
      <c r="E4985" s="1" t="s">
        <v>4</v>
      </c>
    </row>
    <row r="4986" spans="1:5" x14ac:dyDescent="0.25">
      <c r="A4986" s="1" t="s">
        <v>4</v>
      </c>
      <c r="B4986">
        <v>4985</v>
      </c>
      <c r="C4986">
        <f t="shared" si="77"/>
        <v>498.5</v>
      </c>
      <c r="D4986">
        <v>14.691789999999999</v>
      </c>
      <c r="E4986" s="1" t="s">
        <v>4</v>
      </c>
    </row>
    <row r="4987" spans="1:5" x14ac:dyDescent="0.25">
      <c r="A4987" s="1" t="s">
        <v>4</v>
      </c>
      <c r="B4987">
        <v>4986</v>
      </c>
      <c r="C4987">
        <f t="shared" si="77"/>
        <v>498.6</v>
      </c>
      <c r="D4987">
        <v>14.6553</v>
      </c>
      <c r="E4987" s="1" t="s">
        <v>4</v>
      </c>
    </row>
    <row r="4988" spans="1:5" x14ac:dyDescent="0.25">
      <c r="A4988" s="1" t="s">
        <v>4</v>
      </c>
      <c r="B4988">
        <v>4987</v>
      </c>
      <c r="C4988">
        <f t="shared" si="77"/>
        <v>498.70000000000005</v>
      </c>
      <c r="D4988">
        <v>14.60064</v>
      </c>
      <c r="E4988" s="1" t="s">
        <v>4</v>
      </c>
    </row>
    <row r="4989" spans="1:5" x14ac:dyDescent="0.25">
      <c r="A4989" s="1" t="s">
        <v>4</v>
      </c>
      <c r="B4989">
        <v>4988</v>
      </c>
      <c r="C4989">
        <f t="shared" si="77"/>
        <v>498.8</v>
      </c>
      <c r="D4989">
        <v>14.64343</v>
      </c>
      <c r="E4989" s="1" t="s">
        <v>4</v>
      </c>
    </row>
    <row r="4990" spans="1:5" x14ac:dyDescent="0.25">
      <c r="A4990" s="1" t="s">
        <v>4</v>
      </c>
      <c r="B4990">
        <v>4989</v>
      </c>
      <c r="C4990">
        <f t="shared" si="77"/>
        <v>498.90000000000003</v>
      </c>
      <c r="D4990">
        <v>14.7845</v>
      </c>
      <c r="E4990" s="1" t="s">
        <v>4</v>
      </c>
    </row>
    <row r="4991" spans="1:5" x14ac:dyDescent="0.25">
      <c r="A4991" s="1" t="s">
        <v>4</v>
      </c>
      <c r="B4991">
        <v>4990</v>
      </c>
      <c r="C4991">
        <f t="shared" si="77"/>
        <v>499</v>
      </c>
      <c r="D4991">
        <v>14.712759999999999</v>
      </c>
      <c r="E4991" s="1" t="s">
        <v>4</v>
      </c>
    </row>
    <row r="4992" spans="1:5" x14ac:dyDescent="0.25">
      <c r="A4992" s="1" t="s">
        <v>4</v>
      </c>
      <c r="B4992">
        <v>4991</v>
      </c>
      <c r="C4992">
        <f t="shared" si="77"/>
        <v>499.1</v>
      </c>
      <c r="D4992">
        <v>14.61956</v>
      </c>
      <c r="E4992" s="1" t="s">
        <v>4</v>
      </c>
    </row>
    <row r="4993" spans="1:5" x14ac:dyDescent="0.25">
      <c r="A4993" s="1" t="s">
        <v>4</v>
      </c>
      <c r="B4993">
        <v>4992</v>
      </c>
      <c r="C4993">
        <f t="shared" si="77"/>
        <v>499.20000000000005</v>
      </c>
      <c r="D4993">
        <v>14.82235</v>
      </c>
      <c r="E4993" s="1" t="s">
        <v>4</v>
      </c>
    </row>
    <row r="4994" spans="1:5" x14ac:dyDescent="0.25">
      <c r="A4994" s="1" t="s">
        <v>4</v>
      </c>
      <c r="B4994">
        <v>4993</v>
      </c>
      <c r="C4994">
        <f t="shared" ref="C4994:C5057" si="78" xml:space="preserve"> B4994*0.1</f>
        <v>499.3</v>
      </c>
      <c r="D4994">
        <v>14.769679999999999</v>
      </c>
      <c r="E4994" s="1" t="s">
        <v>4</v>
      </c>
    </row>
    <row r="4995" spans="1:5" x14ac:dyDescent="0.25">
      <c r="A4995" s="1" t="s">
        <v>4</v>
      </c>
      <c r="B4995">
        <v>4994</v>
      </c>
      <c r="C4995">
        <f t="shared" si="78"/>
        <v>499.40000000000003</v>
      </c>
      <c r="D4995">
        <v>14.620150000000001</v>
      </c>
      <c r="E4995" s="1" t="s">
        <v>4</v>
      </c>
    </row>
    <row r="4996" spans="1:5" x14ac:dyDescent="0.25">
      <c r="A4996" s="1" t="s">
        <v>4</v>
      </c>
      <c r="B4996">
        <v>4995</v>
      </c>
      <c r="C4996">
        <f t="shared" si="78"/>
        <v>499.5</v>
      </c>
      <c r="D4996">
        <v>14.65761</v>
      </c>
      <c r="E4996" s="1" t="s">
        <v>4</v>
      </c>
    </row>
    <row r="4997" spans="1:5" x14ac:dyDescent="0.25">
      <c r="A4997" s="1" t="s">
        <v>4</v>
      </c>
      <c r="B4997">
        <v>4996</v>
      </c>
      <c r="C4997">
        <f t="shared" si="78"/>
        <v>499.6</v>
      </c>
      <c r="D4997">
        <v>14.77753</v>
      </c>
      <c r="E4997" s="1" t="s">
        <v>4</v>
      </c>
    </row>
    <row r="4998" spans="1:5" x14ac:dyDescent="0.25">
      <c r="A4998" s="1" t="s">
        <v>4</v>
      </c>
      <c r="B4998">
        <v>4997</v>
      </c>
      <c r="C4998">
        <f t="shared" si="78"/>
        <v>499.70000000000005</v>
      </c>
      <c r="D4998">
        <v>14.701370000000001</v>
      </c>
      <c r="E4998" s="1" t="s">
        <v>4</v>
      </c>
    </row>
    <row r="4999" spans="1:5" x14ac:dyDescent="0.25">
      <c r="A4999" s="1" t="s">
        <v>4</v>
      </c>
      <c r="B4999">
        <v>4998</v>
      </c>
      <c r="C4999">
        <f t="shared" si="78"/>
        <v>499.8</v>
      </c>
      <c r="D4999">
        <v>14.742979999999999</v>
      </c>
      <c r="E4999" s="1" t="s">
        <v>4</v>
      </c>
    </row>
    <row r="5000" spans="1:5" x14ac:dyDescent="0.25">
      <c r="A5000" s="1" t="s">
        <v>4</v>
      </c>
      <c r="B5000">
        <v>4999</v>
      </c>
      <c r="C5000">
        <f t="shared" si="78"/>
        <v>499.90000000000003</v>
      </c>
      <c r="D5000">
        <v>14.79106</v>
      </c>
      <c r="E5000" s="1" t="s">
        <v>4</v>
      </c>
    </row>
    <row r="5001" spans="1:5" x14ac:dyDescent="0.25">
      <c r="A5001" s="1" t="s">
        <v>4</v>
      </c>
      <c r="B5001">
        <v>5000</v>
      </c>
      <c r="C5001">
        <f t="shared" si="78"/>
        <v>500</v>
      </c>
      <c r="D5001">
        <v>14.798999999999999</v>
      </c>
      <c r="E5001" s="1" t="s">
        <v>4</v>
      </c>
    </row>
    <row r="5002" spans="1:5" x14ac:dyDescent="0.25">
      <c r="A5002" s="1" t="s">
        <v>4</v>
      </c>
      <c r="B5002">
        <v>5001</v>
      </c>
      <c r="C5002">
        <f t="shared" si="78"/>
        <v>500.1</v>
      </c>
      <c r="D5002">
        <v>14.48137</v>
      </c>
      <c r="E5002" s="1" t="s">
        <v>4</v>
      </c>
    </row>
    <row r="5003" spans="1:5" x14ac:dyDescent="0.25">
      <c r="A5003" s="1" t="s">
        <v>4</v>
      </c>
      <c r="B5003">
        <v>5002</v>
      </c>
      <c r="C5003">
        <f t="shared" si="78"/>
        <v>500.20000000000005</v>
      </c>
      <c r="D5003">
        <v>14.649319999999999</v>
      </c>
      <c r="E5003" s="1" t="s">
        <v>4</v>
      </c>
    </row>
    <row r="5004" spans="1:5" x14ac:dyDescent="0.25">
      <c r="A5004" s="1" t="s">
        <v>4</v>
      </c>
      <c r="B5004">
        <v>5003</v>
      </c>
      <c r="C5004">
        <f t="shared" si="78"/>
        <v>500.3</v>
      </c>
      <c r="D5004">
        <v>14.499930000000001</v>
      </c>
      <c r="E5004" s="1" t="s">
        <v>4</v>
      </c>
    </row>
    <row r="5005" spans="1:5" x14ac:dyDescent="0.25">
      <c r="A5005" s="1" t="s">
        <v>4</v>
      </c>
      <c r="B5005">
        <v>5004</v>
      </c>
      <c r="C5005">
        <f t="shared" si="78"/>
        <v>500.40000000000003</v>
      </c>
      <c r="D5005">
        <v>14.58653</v>
      </c>
      <c r="E5005" s="1" t="s">
        <v>4</v>
      </c>
    </row>
    <row r="5006" spans="1:5" x14ac:dyDescent="0.25">
      <c r="A5006" s="1" t="s">
        <v>4</v>
      </c>
      <c r="B5006">
        <v>5005</v>
      </c>
      <c r="C5006">
        <f t="shared" si="78"/>
        <v>500.5</v>
      </c>
      <c r="D5006">
        <v>14.70135</v>
      </c>
      <c r="E5006" s="1" t="s">
        <v>4</v>
      </c>
    </row>
    <row r="5007" spans="1:5" x14ac:dyDescent="0.25">
      <c r="A5007" s="1" t="s">
        <v>4</v>
      </c>
      <c r="B5007">
        <v>5006</v>
      </c>
      <c r="C5007">
        <f t="shared" si="78"/>
        <v>500.6</v>
      </c>
      <c r="D5007">
        <v>14.59986</v>
      </c>
      <c r="E5007" s="1" t="s">
        <v>4</v>
      </c>
    </row>
    <row r="5008" spans="1:5" x14ac:dyDescent="0.25">
      <c r="A5008" s="1" t="s">
        <v>4</v>
      </c>
      <c r="B5008">
        <v>5007</v>
      </c>
      <c r="C5008">
        <f t="shared" si="78"/>
        <v>500.70000000000005</v>
      </c>
      <c r="D5008">
        <v>14.72611</v>
      </c>
      <c r="E5008" s="1" t="s">
        <v>4</v>
      </c>
    </row>
    <row r="5009" spans="1:5" x14ac:dyDescent="0.25">
      <c r="A5009" s="1" t="s">
        <v>4</v>
      </c>
      <c r="B5009">
        <v>5008</v>
      </c>
      <c r="C5009">
        <f t="shared" si="78"/>
        <v>500.8</v>
      </c>
      <c r="D5009">
        <v>14.58953</v>
      </c>
      <c r="E5009" s="1" t="s">
        <v>4</v>
      </c>
    </row>
    <row r="5010" spans="1:5" x14ac:dyDescent="0.25">
      <c r="A5010" s="1" t="s">
        <v>4</v>
      </c>
      <c r="B5010">
        <v>5009</v>
      </c>
      <c r="C5010">
        <f t="shared" si="78"/>
        <v>500.90000000000003</v>
      </c>
      <c r="D5010">
        <v>14.700570000000001</v>
      </c>
      <c r="E5010" s="1" t="s">
        <v>4</v>
      </c>
    </row>
    <row r="5011" spans="1:5" x14ac:dyDescent="0.25">
      <c r="A5011" s="1" t="s">
        <v>4</v>
      </c>
      <c r="B5011">
        <v>5010</v>
      </c>
      <c r="C5011">
        <f t="shared" si="78"/>
        <v>501</v>
      </c>
      <c r="D5011">
        <v>14.525790000000001</v>
      </c>
      <c r="E5011" s="1" t="s">
        <v>4</v>
      </c>
    </row>
    <row r="5012" spans="1:5" x14ac:dyDescent="0.25">
      <c r="A5012" s="1" t="s">
        <v>4</v>
      </c>
      <c r="B5012">
        <v>5011</v>
      </c>
      <c r="C5012">
        <f t="shared" si="78"/>
        <v>501.1</v>
      </c>
      <c r="D5012">
        <v>14.587020000000001</v>
      </c>
      <c r="E5012" s="1" t="s">
        <v>4</v>
      </c>
    </row>
    <row r="5013" spans="1:5" x14ac:dyDescent="0.25">
      <c r="A5013" s="1" t="s">
        <v>4</v>
      </c>
      <c r="B5013">
        <v>5012</v>
      </c>
      <c r="C5013">
        <f t="shared" si="78"/>
        <v>501.20000000000005</v>
      </c>
      <c r="D5013">
        <v>14.602069999999999</v>
      </c>
      <c r="E5013" s="1" t="s">
        <v>4</v>
      </c>
    </row>
    <row r="5014" spans="1:5" x14ac:dyDescent="0.25">
      <c r="A5014" s="1" t="s">
        <v>4</v>
      </c>
      <c r="B5014">
        <v>5013</v>
      </c>
      <c r="C5014">
        <f t="shared" si="78"/>
        <v>501.3</v>
      </c>
      <c r="D5014">
        <v>14.69313</v>
      </c>
      <c r="E5014" s="1" t="s">
        <v>4</v>
      </c>
    </row>
    <row r="5015" spans="1:5" x14ac:dyDescent="0.25">
      <c r="A5015" s="1" t="s">
        <v>4</v>
      </c>
      <c r="B5015">
        <v>5014</v>
      </c>
      <c r="C5015">
        <f t="shared" si="78"/>
        <v>501.40000000000003</v>
      </c>
      <c r="D5015">
        <v>14.75986</v>
      </c>
      <c r="E5015" s="1" t="s">
        <v>4</v>
      </c>
    </row>
    <row r="5016" spans="1:5" x14ac:dyDescent="0.25">
      <c r="A5016" s="1" t="s">
        <v>4</v>
      </c>
      <c r="B5016">
        <v>5015</v>
      </c>
      <c r="C5016">
        <f t="shared" si="78"/>
        <v>501.5</v>
      </c>
      <c r="D5016">
        <v>14.72908</v>
      </c>
      <c r="E5016" s="1" t="s">
        <v>4</v>
      </c>
    </row>
    <row r="5017" spans="1:5" x14ac:dyDescent="0.25">
      <c r="A5017" s="1" t="s">
        <v>4</v>
      </c>
      <c r="B5017">
        <v>5016</v>
      </c>
      <c r="C5017">
        <f t="shared" si="78"/>
        <v>501.6</v>
      </c>
      <c r="D5017">
        <v>14.653359999999999</v>
      </c>
      <c r="E5017" s="1" t="s">
        <v>4</v>
      </c>
    </row>
    <row r="5018" spans="1:5" x14ac:dyDescent="0.25">
      <c r="A5018" s="1" t="s">
        <v>4</v>
      </c>
      <c r="B5018">
        <v>5017</v>
      </c>
      <c r="C5018">
        <f t="shared" si="78"/>
        <v>501.70000000000005</v>
      </c>
      <c r="D5018">
        <v>14.571870000000001</v>
      </c>
      <c r="E5018" s="1" t="s">
        <v>4</v>
      </c>
    </row>
    <row r="5019" spans="1:5" x14ac:dyDescent="0.25">
      <c r="A5019" s="1" t="s">
        <v>4</v>
      </c>
      <c r="B5019">
        <v>5018</v>
      </c>
      <c r="C5019">
        <f t="shared" si="78"/>
        <v>501.8</v>
      </c>
      <c r="D5019">
        <v>14.64486</v>
      </c>
      <c r="E5019" s="1" t="s">
        <v>4</v>
      </c>
    </row>
    <row r="5020" spans="1:5" x14ac:dyDescent="0.25">
      <c r="A5020" s="1" t="s">
        <v>4</v>
      </c>
      <c r="B5020">
        <v>5019</v>
      </c>
      <c r="C5020">
        <f t="shared" si="78"/>
        <v>501.90000000000003</v>
      </c>
      <c r="D5020">
        <v>14.606120000000001</v>
      </c>
      <c r="E5020" s="1" t="s">
        <v>4</v>
      </c>
    </row>
    <row r="5021" spans="1:5" x14ac:dyDescent="0.25">
      <c r="A5021" s="1" t="s">
        <v>4</v>
      </c>
      <c r="B5021">
        <v>5020</v>
      </c>
      <c r="C5021">
        <f t="shared" si="78"/>
        <v>502</v>
      </c>
      <c r="D5021">
        <v>14.47668</v>
      </c>
      <c r="E5021" s="1" t="s">
        <v>4</v>
      </c>
    </row>
    <row r="5022" spans="1:5" x14ac:dyDescent="0.25">
      <c r="A5022" s="1" t="s">
        <v>4</v>
      </c>
      <c r="B5022">
        <v>5021</v>
      </c>
      <c r="C5022">
        <f t="shared" si="78"/>
        <v>502.1</v>
      </c>
      <c r="D5022">
        <v>14.506449999999999</v>
      </c>
      <c r="E5022" s="1" t="s">
        <v>4</v>
      </c>
    </row>
    <row r="5023" spans="1:5" x14ac:dyDescent="0.25">
      <c r="A5023" s="1" t="s">
        <v>4</v>
      </c>
      <c r="B5023">
        <v>5022</v>
      </c>
      <c r="C5023">
        <f t="shared" si="78"/>
        <v>502.20000000000005</v>
      </c>
      <c r="D5023">
        <v>14.58398</v>
      </c>
      <c r="E5023" s="1" t="s">
        <v>4</v>
      </c>
    </row>
    <row r="5024" spans="1:5" x14ac:dyDescent="0.25">
      <c r="A5024" s="1" t="s">
        <v>4</v>
      </c>
      <c r="B5024">
        <v>5023</v>
      </c>
      <c r="C5024">
        <f t="shared" si="78"/>
        <v>502.3</v>
      </c>
      <c r="D5024">
        <v>14.829929999999999</v>
      </c>
      <c r="E5024" s="1" t="s">
        <v>4</v>
      </c>
    </row>
    <row r="5025" spans="1:5" x14ac:dyDescent="0.25">
      <c r="A5025" s="1" t="s">
        <v>4</v>
      </c>
      <c r="B5025">
        <v>5024</v>
      </c>
      <c r="C5025">
        <f t="shared" si="78"/>
        <v>502.40000000000003</v>
      </c>
      <c r="D5025">
        <v>14.610749999999999</v>
      </c>
      <c r="E5025" s="1" t="s">
        <v>4</v>
      </c>
    </row>
    <row r="5026" spans="1:5" x14ac:dyDescent="0.25">
      <c r="A5026" s="1" t="s">
        <v>4</v>
      </c>
      <c r="B5026">
        <v>5025</v>
      </c>
      <c r="C5026">
        <f t="shared" si="78"/>
        <v>502.5</v>
      </c>
      <c r="D5026">
        <v>14.670579999999999</v>
      </c>
      <c r="E5026" s="1" t="s">
        <v>4</v>
      </c>
    </row>
    <row r="5027" spans="1:5" x14ac:dyDescent="0.25">
      <c r="A5027" s="1" t="s">
        <v>4</v>
      </c>
      <c r="B5027">
        <v>5026</v>
      </c>
      <c r="C5027">
        <f t="shared" si="78"/>
        <v>502.6</v>
      </c>
      <c r="D5027">
        <v>14.568619999999999</v>
      </c>
      <c r="E5027" s="1" t="s">
        <v>4</v>
      </c>
    </row>
    <row r="5028" spans="1:5" x14ac:dyDescent="0.25">
      <c r="A5028" s="1" t="s">
        <v>4</v>
      </c>
      <c r="B5028">
        <v>5027</v>
      </c>
      <c r="C5028">
        <f t="shared" si="78"/>
        <v>502.70000000000005</v>
      </c>
      <c r="D5028">
        <v>14.59639</v>
      </c>
      <c r="E5028" s="1" t="s">
        <v>4</v>
      </c>
    </row>
    <row r="5029" spans="1:5" x14ac:dyDescent="0.25">
      <c r="A5029" s="1" t="s">
        <v>4</v>
      </c>
      <c r="B5029">
        <v>5028</v>
      </c>
      <c r="C5029">
        <f t="shared" si="78"/>
        <v>502.8</v>
      </c>
      <c r="D5029">
        <v>14.56475</v>
      </c>
      <c r="E5029" s="1" t="s">
        <v>4</v>
      </c>
    </row>
    <row r="5030" spans="1:5" x14ac:dyDescent="0.25">
      <c r="A5030" s="1" t="s">
        <v>4</v>
      </c>
      <c r="B5030">
        <v>5029</v>
      </c>
      <c r="C5030">
        <f t="shared" si="78"/>
        <v>502.90000000000003</v>
      </c>
      <c r="D5030">
        <v>14.8231</v>
      </c>
      <c r="E5030" s="1" t="s">
        <v>4</v>
      </c>
    </row>
    <row r="5031" spans="1:5" x14ac:dyDescent="0.25">
      <c r="A5031" s="1" t="s">
        <v>4</v>
      </c>
      <c r="B5031">
        <v>5030</v>
      </c>
      <c r="C5031">
        <f t="shared" si="78"/>
        <v>503</v>
      </c>
      <c r="D5031">
        <v>14.53964</v>
      </c>
      <c r="E5031" s="1" t="s">
        <v>4</v>
      </c>
    </row>
    <row r="5032" spans="1:5" x14ac:dyDescent="0.25">
      <c r="A5032" s="1" t="s">
        <v>4</v>
      </c>
      <c r="B5032">
        <v>5031</v>
      </c>
      <c r="C5032">
        <f t="shared" si="78"/>
        <v>503.1</v>
      </c>
      <c r="D5032">
        <v>14.48635</v>
      </c>
      <c r="E5032" s="1" t="s">
        <v>4</v>
      </c>
    </row>
    <row r="5033" spans="1:5" x14ac:dyDescent="0.25">
      <c r="A5033" s="1" t="s">
        <v>4</v>
      </c>
      <c r="B5033">
        <v>5032</v>
      </c>
      <c r="C5033">
        <f t="shared" si="78"/>
        <v>503.20000000000005</v>
      </c>
      <c r="D5033">
        <v>14.59919</v>
      </c>
      <c r="E5033" s="1" t="s">
        <v>4</v>
      </c>
    </row>
    <row r="5034" spans="1:5" x14ac:dyDescent="0.25">
      <c r="A5034" s="1" t="s">
        <v>4</v>
      </c>
      <c r="B5034">
        <v>5033</v>
      </c>
      <c r="C5034">
        <f t="shared" si="78"/>
        <v>503.3</v>
      </c>
      <c r="D5034">
        <v>14.61665</v>
      </c>
      <c r="E5034" s="1" t="s">
        <v>4</v>
      </c>
    </row>
    <row r="5035" spans="1:5" x14ac:dyDescent="0.25">
      <c r="A5035" s="1" t="s">
        <v>4</v>
      </c>
      <c r="B5035">
        <v>5034</v>
      </c>
      <c r="C5035">
        <f t="shared" si="78"/>
        <v>503.40000000000003</v>
      </c>
      <c r="D5035">
        <v>14.62166</v>
      </c>
      <c r="E5035" s="1" t="s">
        <v>4</v>
      </c>
    </row>
    <row r="5036" spans="1:5" x14ac:dyDescent="0.25">
      <c r="A5036" s="1" t="s">
        <v>4</v>
      </c>
      <c r="B5036">
        <v>5035</v>
      </c>
      <c r="C5036">
        <f t="shared" si="78"/>
        <v>503.5</v>
      </c>
      <c r="D5036">
        <v>14.718999999999999</v>
      </c>
      <c r="E5036" s="1" t="s">
        <v>4</v>
      </c>
    </row>
    <row r="5037" spans="1:5" x14ac:dyDescent="0.25">
      <c r="A5037" s="1" t="s">
        <v>4</v>
      </c>
      <c r="B5037">
        <v>5036</v>
      </c>
      <c r="C5037">
        <f t="shared" si="78"/>
        <v>503.6</v>
      </c>
      <c r="D5037">
        <v>14.773020000000001</v>
      </c>
      <c r="E5037" s="1" t="s">
        <v>4</v>
      </c>
    </row>
    <row r="5038" spans="1:5" x14ac:dyDescent="0.25">
      <c r="A5038" s="1" t="s">
        <v>4</v>
      </c>
      <c r="B5038">
        <v>5037</v>
      </c>
      <c r="C5038">
        <f t="shared" si="78"/>
        <v>503.70000000000005</v>
      </c>
      <c r="D5038">
        <v>14.66818</v>
      </c>
      <c r="E5038" s="1" t="s">
        <v>4</v>
      </c>
    </row>
    <row r="5039" spans="1:5" x14ac:dyDescent="0.25">
      <c r="A5039" s="1" t="s">
        <v>4</v>
      </c>
      <c r="B5039">
        <v>5038</v>
      </c>
      <c r="C5039">
        <f t="shared" si="78"/>
        <v>503.8</v>
      </c>
      <c r="D5039">
        <v>14.601610000000001</v>
      </c>
      <c r="E5039" s="1" t="s">
        <v>4</v>
      </c>
    </row>
    <row r="5040" spans="1:5" x14ac:dyDescent="0.25">
      <c r="A5040" s="1" t="s">
        <v>4</v>
      </c>
      <c r="B5040">
        <v>5039</v>
      </c>
      <c r="C5040">
        <f t="shared" si="78"/>
        <v>503.90000000000003</v>
      </c>
      <c r="D5040">
        <v>14.65681</v>
      </c>
      <c r="E5040" s="1" t="s">
        <v>4</v>
      </c>
    </row>
    <row r="5041" spans="1:5" x14ac:dyDescent="0.25">
      <c r="A5041" s="1" t="s">
        <v>4</v>
      </c>
      <c r="B5041">
        <v>5040</v>
      </c>
      <c r="C5041">
        <f t="shared" si="78"/>
        <v>504</v>
      </c>
      <c r="D5041">
        <v>14.706049999999999</v>
      </c>
      <c r="E5041" s="1" t="s">
        <v>4</v>
      </c>
    </row>
    <row r="5042" spans="1:5" x14ac:dyDescent="0.25">
      <c r="A5042" s="1" t="s">
        <v>4</v>
      </c>
      <c r="B5042">
        <v>5041</v>
      </c>
      <c r="C5042">
        <f t="shared" si="78"/>
        <v>504.1</v>
      </c>
      <c r="D5042">
        <v>14.830170000000001</v>
      </c>
      <c r="E5042" s="1" t="s">
        <v>4</v>
      </c>
    </row>
    <row r="5043" spans="1:5" x14ac:dyDescent="0.25">
      <c r="A5043" s="1" t="s">
        <v>4</v>
      </c>
      <c r="B5043">
        <v>5042</v>
      </c>
      <c r="C5043">
        <f t="shared" si="78"/>
        <v>504.20000000000005</v>
      </c>
      <c r="D5043">
        <v>14.72817</v>
      </c>
      <c r="E5043" s="1" t="s">
        <v>4</v>
      </c>
    </row>
    <row r="5044" spans="1:5" x14ac:dyDescent="0.25">
      <c r="A5044" s="1" t="s">
        <v>4</v>
      </c>
      <c r="B5044">
        <v>5043</v>
      </c>
      <c r="C5044">
        <f t="shared" si="78"/>
        <v>504.3</v>
      </c>
      <c r="D5044">
        <v>14.53063</v>
      </c>
      <c r="E5044" s="1" t="s">
        <v>4</v>
      </c>
    </row>
    <row r="5045" spans="1:5" x14ac:dyDescent="0.25">
      <c r="A5045" s="1" t="s">
        <v>4</v>
      </c>
      <c r="B5045">
        <v>5044</v>
      </c>
      <c r="C5045">
        <f t="shared" si="78"/>
        <v>504.40000000000003</v>
      </c>
      <c r="D5045">
        <v>14.50163</v>
      </c>
      <c r="E5045" s="1" t="s">
        <v>4</v>
      </c>
    </row>
    <row r="5046" spans="1:5" x14ac:dyDescent="0.25">
      <c r="A5046" s="1" t="s">
        <v>4</v>
      </c>
      <c r="B5046">
        <v>5045</v>
      </c>
      <c r="C5046">
        <f t="shared" si="78"/>
        <v>504.5</v>
      </c>
      <c r="D5046">
        <v>14.559519999999999</v>
      </c>
      <c r="E5046" s="1" t="s">
        <v>4</v>
      </c>
    </row>
    <row r="5047" spans="1:5" x14ac:dyDescent="0.25">
      <c r="A5047" s="1" t="s">
        <v>4</v>
      </c>
      <c r="B5047">
        <v>5046</v>
      </c>
      <c r="C5047">
        <f t="shared" si="78"/>
        <v>504.6</v>
      </c>
      <c r="D5047">
        <v>14.58798</v>
      </c>
      <c r="E5047" s="1" t="s">
        <v>4</v>
      </c>
    </row>
    <row r="5048" spans="1:5" x14ac:dyDescent="0.25">
      <c r="A5048" s="1" t="s">
        <v>4</v>
      </c>
      <c r="B5048">
        <v>5047</v>
      </c>
      <c r="C5048">
        <f t="shared" si="78"/>
        <v>504.70000000000005</v>
      </c>
      <c r="D5048">
        <v>14.59437</v>
      </c>
      <c r="E5048" s="1" t="s">
        <v>4</v>
      </c>
    </row>
    <row r="5049" spans="1:5" x14ac:dyDescent="0.25">
      <c r="A5049" s="1" t="s">
        <v>4</v>
      </c>
      <c r="B5049">
        <v>5048</v>
      </c>
      <c r="C5049">
        <f t="shared" si="78"/>
        <v>504.8</v>
      </c>
      <c r="D5049">
        <v>14.635910000000001</v>
      </c>
      <c r="E5049" s="1" t="s">
        <v>4</v>
      </c>
    </row>
    <row r="5050" spans="1:5" x14ac:dyDescent="0.25">
      <c r="A5050" s="1" t="s">
        <v>4</v>
      </c>
      <c r="B5050">
        <v>5049</v>
      </c>
      <c r="C5050">
        <f t="shared" si="78"/>
        <v>504.90000000000003</v>
      </c>
      <c r="D5050">
        <v>14.657679999999999</v>
      </c>
      <c r="E5050" s="1" t="s">
        <v>4</v>
      </c>
    </row>
    <row r="5051" spans="1:5" x14ac:dyDescent="0.25">
      <c r="A5051" s="1" t="s">
        <v>4</v>
      </c>
      <c r="B5051">
        <v>5050</v>
      </c>
      <c r="C5051">
        <f t="shared" si="78"/>
        <v>505</v>
      </c>
      <c r="D5051">
        <v>14.566129999999999</v>
      </c>
      <c r="E5051" s="1" t="s">
        <v>4</v>
      </c>
    </row>
    <row r="5052" spans="1:5" x14ac:dyDescent="0.25">
      <c r="A5052" s="1" t="s">
        <v>4</v>
      </c>
      <c r="B5052">
        <v>5051</v>
      </c>
      <c r="C5052">
        <f t="shared" si="78"/>
        <v>505.1</v>
      </c>
      <c r="D5052">
        <v>14.73725</v>
      </c>
      <c r="E5052" s="1" t="s">
        <v>4</v>
      </c>
    </row>
    <row r="5053" spans="1:5" x14ac:dyDescent="0.25">
      <c r="A5053" s="1" t="s">
        <v>4</v>
      </c>
      <c r="B5053">
        <v>5052</v>
      </c>
      <c r="C5053">
        <f t="shared" si="78"/>
        <v>505.20000000000005</v>
      </c>
      <c r="D5053">
        <v>14.81818</v>
      </c>
      <c r="E5053" s="1" t="s">
        <v>4</v>
      </c>
    </row>
    <row r="5054" spans="1:5" x14ac:dyDescent="0.25">
      <c r="A5054" s="1" t="s">
        <v>4</v>
      </c>
      <c r="B5054">
        <v>5053</v>
      </c>
      <c r="C5054">
        <f t="shared" si="78"/>
        <v>505.3</v>
      </c>
      <c r="D5054">
        <v>14.729039999999999</v>
      </c>
      <c r="E5054" s="1" t="s">
        <v>4</v>
      </c>
    </row>
    <row r="5055" spans="1:5" x14ac:dyDescent="0.25">
      <c r="A5055" s="1" t="s">
        <v>4</v>
      </c>
      <c r="B5055">
        <v>5054</v>
      </c>
      <c r="C5055">
        <f t="shared" si="78"/>
        <v>505.40000000000003</v>
      </c>
      <c r="D5055">
        <v>14.58849</v>
      </c>
      <c r="E5055" s="1" t="s">
        <v>4</v>
      </c>
    </row>
    <row r="5056" spans="1:5" x14ac:dyDescent="0.25">
      <c r="A5056" s="1" t="s">
        <v>4</v>
      </c>
      <c r="B5056">
        <v>5055</v>
      </c>
      <c r="C5056">
        <f t="shared" si="78"/>
        <v>505.5</v>
      </c>
      <c r="D5056">
        <v>14.659560000000001</v>
      </c>
      <c r="E5056" s="1" t="s">
        <v>4</v>
      </c>
    </row>
    <row r="5057" spans="1:5" x14ac:dyDescent="0.25">
      <c r="A5057" s="1" t="s">
        <v>4</v>
      </c>
      <c r="B5057">
        <v>5056</v>
      </c>
      <c r="C5057">
        <f t="shared" si="78"/>
        <v>505.6</v>
      </c>
      <c r="D5057">
        <v>14.65851</v>
      </c>
      <c r="E5057" s="1" t="s">
        <v>4</v>
      </c>
    </row>
    <row r="5058" spans="1:5" x14ac:dyDescent="0.25">
      <c r="A5058" s="1" t="s">
        <v>4</v>
      </c>
      <c r="B5058">
        <v>5057</v>
      </c>
      <c r="C5058">
        <f t="shared" ref="C5058:C5121" si="79" xml:space="preserve"> B5058*0.1</f>
        <v>505.70000000000005</v>
      </c>
      <c r="D5058">
        <v>14.651809999999999</v>
      </c>
      <c r="E5058" s="1" t="s">
        <v>4</v>
      </c>
    </row>
    <row r="5059" spans="1:5" x14ac:dyDescent="0.25">
      <c r="A5059" s="1" t="s">
        <v>4</v>
      </c>
      <c r="B5059">
        <v>5058</v>
      </c>
      <c r="C5059">
        <f t="shared" si="79"/>
        <v>505.8</v>
      </c>
      <c r="D5059">
        <v>14.637600000000001</v>
      </c>
      <c r="E5059" s="1" t="s">
        <v>4</v>
      </c>
    </row>
    <row r="5060" spans="1:5" x14ac:dyDescent="0.25">
      <c r="A5060" s="1" t="s">
        <v>4</v>
      </c>
      <c r="B5060">
        <v>5059</v>
      </c>
      <c r="C5060">
        <f t="shared" si="79"/>
        <v>505.90000000000003</v>
      </c>
      <c r="D5060">
        <v>14.70162</v>
      </c>
      <c r="E5060" s="1" t="s">
        <v>4</v>
      </c>
    </row>
    <row r="5061" spans="1:5" x14ac:dyDescent="0.25">
      <c r="A5061" s="1" t="s">
        <v>4</v>
      </c>
      <c r="B5061">
        <v>5060</v>
      </c>
      <c r="C5061">
        <f t="shared" si="79"/>
        <v>506</v>
      </c>
      <c r="D5061">
        <v>14.917540000000001</v>
      </c>
      <c r="E5061" s="1" t="s">
        <v>4</v>
      </c>
    </row>
    <row r="5062" spans="1:5" x14ac:dyDescent="0.25">
      <c r="A5062" s="1" t="s">
        <v>4</v>
      </c>
      <c r="B5062">
        <v>5061</v>
      </c>
      <c r="C5062">
        <f t="shared" si="79"/>
        <v>506.1</v>
      </c>
      <c r="D5062">
        <v>14.77027</v>
      </c>
      <c r="E5062" s="1" t="s">
        <v>4</v>
      </c>
    </row>
    <row r="5063" spans="1:5" x14ac:dyDescent="0.25">
      <c r="A5063" s="1" t="s">
        <v>4</v>
      </c>
      <c r="B5063">
        <v>5062</v>
      </c>
      <c r="C5063">
        <f t="shared" si="79"/>
        <v>506.20000000000005</v>
      </c>
      <c r="D5063">
        <v>14.7225</v>
      </c>
      <c r="E5063" s="1" t="s">
        <v>4</v>
      </c>
    </row>
    <row r="5064" spans="1:5" x14ac:dyDescent="0.25">
      <c r="A5064" s="1" t="s">
        <v>4</v>
      </c>
      <c r="B5064">
        <v>5063</v>
      </c>
      <c r="C5064">
        <f t="shared" si="79"/>
        <v>506.3</v>
      </c>
      <c r="D5064">
        <v>14.8352</v>
      </c>
      <c r="E5064" s="1" t="s">
        <v>4</v>
      </c>
    </row>
    <row r="5065" spans="1:5" x14ac:dyDescent="0.25">
      <c r="A5065" s="1" t="s">
        <v>4</v>
      </c>
      <c r="B5065">
        <v>5064</v>
      </c>
      <c r="C5065">
        <f t="shared" si="79"/>
        <v>506.40000000000003</v>
      </c>
      <c r="D5065">
        <v>14.70764</v>
      </c>
      <c r="E5065" s="1" t="s">
        <v>4</v>
      </c>
    </row>
    <row r="5066" spans="1:5" x14ac:dyDescent="0.25">
      <c r="A5066" s="1" t="s">
        <v>4</v>
      </c>
      <c r="B5066">
        <v>5065</v>
      </c>
      <c r="C5066">
        <f t="shared" si="79"/>
        <v>506.5</v>
      </c>
      <c r="D5066">
        <v>14.777990000000001</v>
      </c>
      <c r="E5066" s="1" t="s">
        <v>4</v>
      </c>
    </row>
    <row r="5067" spans="1:5" x14ac:dyDescent="0.25">
      <c r="A5067" s="1" t="s">
        <v>4</v>
      </c>
      <c r="B5067">
        <v>5066</v>
      </c>
      <c r="C5067">
        <f t="shared" si="79"/>
        <v>506.6</v>
      </c>
      <c r="D5067">
        <v>14.875830000000001</v>
      </c>
      <c r="E5067" s="1" t="s">
        <v>4</v>
      </c>
    </row>
    <row r="5068" spans="1:5" x14ac:dyDescent="0.25">
      <c r="A5068" s="1" t="s">
        <v>4</v>
      </c>
      <c r="B5068">
        <v>5067</v>
      </c>
      <c r="C5068">
        <f t="shared" si="79"/>
        <v>506.70000000000005</v>
      </c>
      <c r="D5068">
        <v>14.799860000000001</v>
      </c>
      <c r="E5068" s="1" t="s">
        <v>4</v>
      </c>
    </row>
    <row r="5069" spans="1:5" x14ac:dyDescent="0.25">
      <c r="A5069" s="1" t="s">
        <v>4</v>
      </c>
      <c r="B5069">
        <v>5068</v>
      </c>
      <c r="C5069">
        <f t="shared" si="79"/>
        <v>506.8</v>
      </c>
      <c r="D5069">
        <v>14.76244</v>
      </c>
      <c r="E5069" s="1" t="s">
        <v>4</v>
      </c>
    </row>
    <row r="5070" spans="1:5" x14ac:dyDescent="0.25">
      <c r="A5070" s="1" t="s">
        <v>4</v>
      </c>
      <c r="B5070">
        <v>5069</v>
      </c>
      <c r="C5070">
        <f t="shared" si="79"/>
        <v>506.90000000000003</v>
      </c>
      <c r="D5070">
        <v>14.69758</v>
      </c>
      <c r="E5070" s="1" t="s">
        <v>4</v>
      </c>
    </row>
    <row r="5071" spans="1:5" x14ac:dyDescent="0.25">
      <c r="A5071" s="1" t="s">
        <v>4</v>
      </c>
      <c r="B5071">
        <v>5070</v>
      </c>
      <c r="C5071">
        <f t="shared" si="79"/>
        <v>507</v>
      </c>
      <c r="D5071">
        <v>14.70528</v>
      </c>
      <c r="E5071" s="1" t="s">
        <v>4</v>
      </c>
    </row>
    <row r="5072" spans="1:5" x14ac:dyDescent="0.25">
      <c r="A5072" s="1" t="s">
        <v>4</v>
      </c>
      <c r="B5072">
        <v>5071</v>
      </c>
      <c r="C5072">
        <f t="shared" si="79"/>
        <v>507.1</v>
      </c>
      <c r="D5072">
        <v>14.74835</v>
      </c>
      <c r="E5072" s="1" t="s">
        <v>4</v>
      </c>
    </row>
    <row r="5073" spans="1:5" x14ac:dyDescent="0.25">
      <c r="A5073" s="1" t="s">
        <v>4</v>
      </c>
      <c r="B5073">
        <v>5072</v>
      </c>
      <c r="C5073">
        <f t="shared" si="79"/>
        <v>507.20000000000005</v>
      </c>
      <c r="D5073">
        <v>14.65053</v>
      </c>
      <c r="E5073" s="1" t="s">
        <v>4</v>
      </c>
    </row>
    <row r="5074" spans="1:5" x14ac:dyDescent="0.25">
      <c r="A5074" s="1" t="s">
        <v>4</v>
      </c>
      <c r="B5074">
        <v>5073</v>
      </c>
      <c r="C5074">
        <f t="shared" si="79"/>
        <v>507.3</v>
      </c>
      <c r="D5074">
        <v>14.62241</v>
      </c>
      <c r="E5074" s="1" t="s">
        <v>4</v>
      </c>
    </row>
    <row r="5075" spans="1:5" x14ac:dyDescent="0.25">
      <c r="A5075" s="1" t="s">
        <v>4</v>
      </c>
      <c r="B5075">
        <v>5074</v>
      </c>
      <c r="C5075">
        <f t="shared" si="79"/>
        <v>507.40000000000003</v>
      </c>
      <c r="D5075">
        <v>14.759650000000001</v>
      </c>
      <c r="E5075" s="1" t="s">
        <v>4</v>
      </c>
    </row>
    <row r="5076" spans="1:5" x14ac:dyDescent="0.25">
      <c r="A5076" s="1" t="s">
        <v>4</v>
      </c>
      <c r="B5076">
        <v>5075</v>
      </c>
      <c r="C5076">
        <f t="shared" si="79"/>
        <v>507.5</v>
      </c>
      <c r="D5076">
        <v>14.71646</v>
      </c>
      <c r="E5076" s="1" t="s">
        <v>4</v>
      </c>
    </row>
    <row r="5077" spans="1:5" x14ac:dyDescent="0.25">
      <c r="A5077" s="1" t="s">
        <v>4</v>
      </c>
      <c r="B5077">
        <v>5076</v>
      </c>
      <c r="C5077">
        <f t="shared" si="79"/>
        <v>507.6</v>
      </c>
      <c r="D5077">
        <v>14.64283</v>
      </c>
      <c r="E5077" s="1" t="s">
        <v>4</v>
      </c>
    </row>
    <row r="5078" spans="1:5" x14ac:dyDescent="0.25">
      <c r="A5078" s="1" t="s">
        <v>4</v>
      </c>
      <c r="B5078">
        <v>5077</v>
      </c>
      <c r="C5078">
        <f t="shared" si="79"/>
        <v>507.70000000000005</v>
      </c>
      <c r="D5078">
        <v>14.56244</v>
      </c>
      <c r="E5078" s="1" t="s">
        <v>4</v>
      </c>
    </row>
    <row r="5079" spans="1:5" x14ac:dyDescent="0.25">
      <c r="A5079" s="1" t="s">
        <v>4</v>
      </c>
      <c r="B5079">
        <v>5078</v>
      </c>
      <c r="C5079">
        <f t="shared" si="79"/>
        <v>507.8</v>
      </c>
      <c r="D5079">
        <v>14.48718</v>
      </c>
      <c r="E5079" s="1" t="s">
        <v>4</v>
      </c>
    </row>
    <row r="5080" spans="1:5" x14ac:dyDescent="0.25">
      <c r="A5080" s="1" t="s">
        <v>4</v>
      </c>
      <c r="B5080">
        <v>5079</v>
      </c>
      <c r="C5080">
        <f t="shared" si="79"/>
        <v>507.90000000000003</v>
      </c>
      <c r="D5080">
        <v>14.60277</v>
      </c>
      <c r="E5080" s="1" t="s">
        <v>4</v>
      </c>
    </row>
    <row r="5081" spans="1:5" x14ac:dyDescent="0.25">
      <c r="A5081" s="1" t="s">
        <v>4</v>
      </c>
      <c r="B5081">
        <v>5080</v>
      </c>
      <c r="C5081">
        <f t="shared" si="79"/>
        <v>508</v>
      </c>
      <c r="D5081">
        <v>14.474209999999999</v>
      </c>
      <c r="E5081" s="1" t="s">
        <v>4</v>
      </c>
    </row>
    <row r="5082" spans="1:5" x14ac:dyDescent="0.25">
      <c r="A5082" s="1" t="s">
        <v>4</v>
      </c>
      <c r="B5082">
        <v>5081</v>
      </c>
      <c r="C5082">
        <f t="shared" si="79"/>
        <v>508.1</v>
      </c>
      <c r="D5082">
        <v>14.69159</v>
      </c>
      <c r="E5082" s="1" t="s">
        <v>4</v>
      </c>
    </row>
    <row r="5083" spans="1:5" x14ac:dyDescent="0.25">
      <c r="A5083" s="1" t="s">
        <v>4</v>
      </c>
      <c r="B5083">
        <v>5082</v>
      </c>
      <c r="C5083">
        <f t="shared" si="79"/>
        <v>508.20000000000005</v>
      </c>
      <c r="D5083">
        <v>14.740349999999999</v>
      </c>
      <c r="E5083" s="1" t="s">
        <v>4</v>
      </c>
    </row>
    <row r="5084" spans="1:5" x14ac:dyDescent="0.25">
      <c r="A5084" s="1" t="s">
        <v>4</v>
      </c>
      <c r="B5084">
        <v>5083</v>
      </c>
      <c r="C5084">
        <f t="shared" si="79"/>
        <v>508.3</v>
      </c>
      <c r="D5084">
        <v>14.821350000000001</v>
      </c>
      <c r="E5084" s="1" t="s">
        <v>4</v>
      </c>
    </row>
    <row r="5085" spans="1:5" x14ac:dyDescent="0.25">
      <c r="A5085" s="1" t="s">
        <v>4</v>
      </c>
      <c r="B5085">
        <v>5084</v>
      </c>
      <c r="C5085">
        <f t="shared" si="79"/>
        <v>508.40000000000003</v>
      </c>
      <c r="D5085">
        <v>14.917149999999999</v>
      </c>
      <c r="E5085" s="1" t="s">
        <v>4</v>
      </c>
    </row>
    <row r="5086" spans="1:5" x14ac:dyDescent="0.25">
      <c r="A5086" s="1" t="s">
        <v>4</v>
      </c>
      <c r="B5086">
        <v>5085</v>
      </c>
      <c r="C5086">
        <f t="shared" si="79"/>
        <v>508.5</v>
      </c>
      <c r="D5086">
        <v>14.638400000000001</v>
      </c>
      <c r="E5086" s="1" t="s">
        <v>4</v>
      </c>
    </row>
    <row r="5087" spans="1:5" x14ac:dyDescent="0.25">
      <c r="A5087" s="1" t="s">
        <v>4</v>
      </c>
      <c r="B5087">
        <v>5086</v>
      </c>
      <c r="C5087">
        <f t="shared" si="79"/>
        <v>508.6</v>
      </c>
      <c r="D5087">
        <v>14.52922</v>
      </c>
      <c r="E5087" s="1" t="s">
        <v>4</v>
      </c>
    </row>
    <row r="5088" spans="1:5" x14ac:dyDescent="0.25">
      <c r="A5088" s="1" t="s">
        <v>4</v>
      </c>
      <c r="B5088">
        <v>5087</v>
      </c>
      <c r="C5088">
        <f t="shared" si="79"/>
        <v>508.70000000000005</v>
      </c>
      <c r="D5088">
        <v>14.6631</v>
      </c>
      <c r="E5088" s="1" t="s">
        <v>4</v>
      </c>
    </row>
    <row r="5089" spans="1:5" x14ac:dyDescent="0.25">
      <c r="A5089" s="1" t="s">
        <v>4</v>
      </c>
      <c r="B5089">
        <v>5088</v>
      </c>
      <c r="C5089">
        <f t="shared" si="79"/>
        <v>508.8</v>
      </c>
      <c r="D5089">
        <v>14.69839</v>
      </c>
      <c r="E5089" s="1" t="s">
        <v>4</v>
      </c>
    </row>
    <row r="5090" spans="1:5" x14ac:dyDescent="0.25">
      <c r="A5090" s="1" t="s">
        <v>4</v>
      </c>
      <c r="B5090">
        <v>5089</v>
      </c>
      <c r="C5090">
        <f t="shared" si="79"/>
        <v>508.90000000000003</v>
      </c>
      <c r="D5090">
        <v>14.66606</v>
      </c>
      <c r="E5090" s="1" t="s">
        <v>4</v>
      </c>
    </row>
    <row r="5091" spans="1:5" x14ac:dyDescent="0.25">
      <c r="A5091" s="1" t="s">
        <v>4</v>
      </c>
      <c r="B5091">
        <v>5090</v>
      </c>
      <c r="C5091">
        <f t="shared" si="79"/>
        <v>509</v>
      </c>
      <c r="D5091">
        <v>14.97312</v>
      </c>
      <c r="E5091" s="1" t="s">
        <v>4</v>
      </c>
    </row>
    <row r="5092" spans="1:5" x14ac:dyDescent="0.25">
      <c r="A5092" s="1" t="s">
        <v>4</v>
      </c>
      <c r="B5092">
        <v>5091</v>
      </c>
      <c r="C5092">
        <f t="shared" si="79"/>
        <v>509.1</v>
      </c>
      <c r="D5092">
        <v>14.48152</v>
      </c>
      <c r="E5092" s="1" t="s">
        <v>4</v>
      </c>
    </row>
    <row r="5093" spans="1:5" x14ac:dyDescent="0.25">
      <c r="A5093" s="1" t="s">
        <v>4</v>
      </c>
      <c r="B5093">
        <v>5092</v>
      </c>
      <c r="C5093">
        <f t="shared" si="79"/>
        <v>509.20000000000005</v>
      </c>
      <c r="D5093">
        <v>14.693250000000001</v>
      </c>
      <c r="E5093" s="1" t="s">
        <v>4</v>
      </c>
    </row>
    <row r="5094" spans="1:5" x14ac:dyDescent="0.25">
      <c r="A5094" s="1" t="s">
        <v>4</v>
      </c>
      <c r="B5094">
        <v>5093</v>
      </c>
      <c r="C5094">
        <f t="shared" si="79"/>
        <v>509.3</v>
      </c>
      <c r="D5094">
        <v>14.80162</v>
      </c>
      <c r="E5094" s="1" t="s">
        <v>4</v>
      </c>
    </row>
    <row r="5095" spans="1:5" x14ac:dyDescent="0.25">
      <c r="A5095" s="1" t="s">
        <v>4</v>
      </c>
      <c r="B5095">
        <v>5094</v>
      </c>
      <c r="C5095">
        <f t="shared" si="79"/>
        <v>509.40000000000003</v>
      </c>
      <c r="D5095">
        <v>14.732620000000001</v>
      </c>
      <c r="E5095" s="1" t="s">
        <v>4</v>
      </c>
    </row>
    <row r="5096" spans="1:5" x14ac:dyDescent="0.25">
      <c r="A5096" s="1" t="s">
        <v>4</v>
      </c>
      <c r="B5096">
        <v>5095</v>
      </c>
      <c r="C5096">
        <f t="shared" si="79"/>
        <v>509.5</v>
      </c>
      <c r="D5096">
        <v>14.631830000000001</v>
      </c>
      <c r="E5096" s="1" t="s">
        <v>4</v>
      </c>
    </row>
    <row r="5097" spans="1:5" x14ac:dyDescent="0.25">
      <c r="A5097" s="1" t="s">
        <v>4</v>
      </c>
      <c r="B5097">
        <v>5096</v>
      </c>
      <c r="C5097">
        <f t="shared" si="79"/>
        <v>509.6</v>
      </c>
      <c r="D5097">
        <v>14.53898</v>
      </c>
      <c r="E5097" s="1" t="s">
        <v>4</v>
      </c>
    </row>
    <row r="5098" spans="1:5" x14ac:dyDescent="0.25">
      <c r="A5098" s="1" t="s">
        <v>4</v>
      </c>
      <c r="B5098">
        <v>5097</v>
      </c>
      <c r="C5098">
        <f t="shared" si="79"/>
        <v>509.70000000000005</v>
      </c>
      <c r="D5098">
        <v>14.68524</v>
      </c>
      <c r="E5098" s="1" t="s">
        <v>4</v>
      </c>
    </row>
    <row r="5099" spans="1:5" x14ac:dyDescent="0.25">
      <c r="A5099" s="1" t="s">
        <v>4</v>
      </c>
      <c r="B5099">
        <v>5098</v>
      </c>
      <c r="C5099">
        <f t="shared" si="79"/>
        <v>509.8</v>
      </c>
      <c r="D5099">
        <v>14.633419999999999</v>
      </c>
      <c r="E5099" s="1" t="s">
        <v>4</v>
      </c>
    </row>
    <row r="5100" spans="1:5" x14ac:dyDescent="0.25">
      <c r="A5100" s="1" t="s">
        <v>4</v>
      </c>
      <c r="B5100">
        <v>5099</v>
      </c>
      <c r="C5100">
        <f t="shared" si="79"/>
        <v>509.90000000000003</v>
      </c>
      <c r="D5100">
        <v>14.6075</v>
      </c>
      <c r="E5100" s="1" t="s">
        <v>4</v>
      </c>
    </row>
    <row r="5101" spans="1:5" x14ac:dyDescent="0.25">
      <c r="A5101" s="1" t="s">
        <v>4</v>
      </c>
      <c r="B5101">
        <v>5100</v>
      </c>
      <c r="C5101">
        <f t="shared" si="79"/>
        <v>510</v>
      </c>
      <c r="D5101">
        <v>14.70379</v>
      </c>
      <c r="E5101" s="1" t="s">
        <v>4</v>
      </c>
    </row>
    <row r="5102" spans="1:5" x14ac:dyDescent="0.25">
      <c r="A5102" s="1" t="s">
        <v>4</v>
      </c>
      <c r="B5102">
        <v>5101</v>
      </c>
      <c r="C5102">
        <f t="shared" si="79"/>
        <v>510.1</v>
      </c>
      <c r="D5102">
        <v>14.680339999999999</v>
      </c>
      <c r="E5102" s="1" t="s">
        <v>4</v>
      </c>
    </row>
    <row r="5103" spans="1:5" x14ac:dyDescent="0.25">
      <c r="A5103" s="1" t="s">
        <v>4</v>
      </c>
      <c r="B5103">
        <v>5102</v>
      </c>
      <c r="C5103">
        <f t="shared" si="79"/>
        <v>510.20000000000005</v>
      </c>
      <c r="D5103">
        <v>14.802110000000001</v>
      </c>
      <c r="E5103" s="1" t="s">
        <v>4</v>
      </c>
    </row>
    <row r="5104" spans="1:5" x14ac:dyDescent="0.25">
      <c r="A5104" s="1" t="s">
        <v>4</v>
      </c>
      <c r="B5104">
        <v>5103</v>
      </c>
      <c r="C5104">
        <f t="shared" si="79"/>
        <v>510.3</v>
      </c>
      <c r="D5104">
        <v>14.50985</v>
      </c>
      <c r="E5104" s="1" t="s">
        <v>4</v>
      </c>
    </row>
    <row r="5105" spans="1:5" x14ac:dyDescent="0.25">
      <c r="A5105" s="1" t="s">
        <v>4</v>
      </c>
      <c r="B5105">
        <v>5104</v>
      </c>
      <c r="C5105">
        <f t="shared" si="79"/>
        <v>510.40000000000003</v>
      </c>
      <c r="D5105">
        <v>14.6486</v>
      </c>
      <c r="E5105" s="1" t="s">
        <v>4</v>
      </c>
    </row>
    <row r="5106" spans="1:5" x14ac:dyDescent="0.25">
      <c r="A5106" s="1" t="s">
        <v>4</v>
      </c>
      <c r="B5106">
        <v>5105</v>
      </c>
      <c r="C5106">
        <f t="shared" si="79"/>
        <v>510.5</v>
      </c>
      <c r="D5106">
        <v>14.87434</v>
      </c>
      <c r="E5106" s="1" t="s">
        <v>4</v>
      </c>
    </row>
    <row r="5107" spans="1:5" x14ac:dyDescent="0.25">
      <c r="A5107" s="1" t="s">
        <v>4</v>
      </c>
      <c r="B5107">
        <v>5106</v>
      </c>
      <c r="C5107">
        <f t="shared" si="79"/>
        <v>510.6</v>
      </c>
      <c r="D5107">
        <v>14.790190000000001</v>
      </c>
      <c r="E5107" s="1" t="s">
        <v>4</v>
      </c>
    </row>
    <row r="5108" spans="1:5" x14ac:dyDescent="0.25">
      <c r="A5108" s="1" t="s">
        <v>4</v>
      </c>
      <c r="B5108">
        <v>5107</v>
      </c>
      <c r="C5108">
        <f t="shared" si="79"/>
        <v>510.70000000000005</v>
      </c>
      <c r="D5108">
        <v>14.887079999999999</v>
      </c>
      <c r="E5108" s="1" t="s">
        <v>4</v>
      </c>
    </row>
    <row r="5109" spans="1:5" x14ac:dyDescent="0.25">
      <c r="A5109" s="1" t="s">
        <v>4</v>
      </c>
      <c r="B5109">
        <v>5108</v>
      </c>
      <c r="C5109">
        <f t="shared" si="79"/>
        <v>510.8</v>
      </c>
      <c r="D5109">
        <v>14.64217</v>
      </c>
      <c r="E5109" s="1" t="s">
        <v>4</v>
      </c>
    </row>
    <row r="5110" spans="1:5" x14ac:dyDescent="0.25">
      <c r="A5110" s="1" t="s">
        <v>4</v>
      </c>
      <c r="B5110">
        <v>5109</v>
      </c>
      <c r="C5110">
        <f t="shared" si="79"/>
        <v>510.90000000000003</v>
      </c>
      <c r="D5110">
        <v>14.77284</v>
      </c>
      <c r="E5110" s="1" t="s">
        <v>4</v>
      </c>
    </row>
    <row r="5111" spans="1:5" x14ac:dyDescent="0.25">
      <c r="A5111" s="1" t="s">
        <v>4</v>
      </c>
      <c r="B5111">
        <v>5110</v>
      </c>
      <c r="C5111">
        <f t="shared" si="79"/>
        <v>511</v>
      </c>
      <c r="D5111">
        <v>14.84637</v>
      </c>
      <c r="E5111" s="1" t="s">
        <v>4</v>
      </c>
    </row>
    <row r="5112" spans="1:5" x14ac:dyDescent="0.25">
      <c r="A5112" s="1" t="s">
        <v>4</v>
      </c>
      <c r="B5112">
        <v>5111</v>
      </c>
      <c r="C5112">
        <f t="shared" si="79"/>
        <v>511.1</v>
      </c>
      <c r="D5112">
        <v>14.909610000000001</v>
      </c>
      <c r="E5112" s="1" t="s">
        <v>4</v>
      </c>
    </row>
    <row r="5113" spans="1:5" x14ac:dyDescent="0.25">
      <c r="A5113" s="1" t="s">
        <v>4</v>
      </c>
      <c r="B5113">
        <v>5112</v>
      </c>
      <c r="C5113">
        <f t="shared" si="79"/>
        <v>511.20000000000005</v>
      </c>
      <c r="D5113">
        <v>14.814679999999999</v>
      </c>
      <c r="E5113" s="1" t="s">
        <v>4</v>
      </c>
    </row>
    <row r="5114" spans="1:5" x14ac:dyDescent="0.25">
      <c r="A5114" s="1" t="s">
        <v>4</v>
      </c>
      <c r="B5114">
        <v>5113</v>
      </c>
      <c r="C5114">
        <f t="shared" si="79"/>
        <v>511.3</v>
      </c>
      <c r="D5114">
        <v>14.71921</v>
      </c>
      <c r="E5114" s="1" t="s">
        <v>4</v>
      </c>
    </row>
    <row r="5115" spans="1:5" x14ac:dyDescent="0.25">
      <c r="A5115" s="1" t="s">
        <v>4</v>
      </c>
      <c r="B5115">
        <v>5114</v>
      </c>
      <c r="C5115">
        <f t="shared" si="79"/>
        <v>511.40000000000003</v>
      </c>
      <c r="D5115">
        <v>14.645379999999999</v>
      </c>
      <c r="E5115" s="1" t="s">
        <v>4</v>
      </c>
    </row>
    <row r="5116" spans="1:5" x14ac:dyDescent="0.25">
      <c r="A5116" s="1" t="s">
        <v>4</v>
      </c>
      <c r="B5116">
        <v>5115</v>
      </c>
      <c r="C5116">
        <f t="shared" si="79"/>
        <v>511.5</v>
      </c>
      <c r="D5116">
        <v>14.761509999999999</v>
      </c>
      <c r="E5116" s="1" t="s">
        <v>4</v>
      </c>
    </row>
    <row r="5117" spans="1:5" x14ac:dyDescent="0.25">
      <c r="A5117" s="1" t="s">
        <v>4</v>
      </c>
      <c r="B5117">
        <v>5116</v>
      </c>
      <c r="C5117">
        <f t="shared" si="79"/>
        <v>511.6</v>
      </c>
      <c r="D5117">
        <v>14.801489999999999</v>
      </c>
      <c r="E5117" s="1" t="s">
        <v>4</v>
      </c>
    </row>
    <row r="5118" spans="1:5" x14ac:dyDescent="0.25">
      <c r="A5118" s="1" t="s">
        <v>4</v>
      </c>
      <c r="B5118">
        <v>5117</v>
      </c>
      <c r="C5118">
        <f t="shared" si="79"/>
        <v>511.70000000000005</v>
      </c>
      <c r="D5118">
        <v>14.68088</v>
      </c>
      <c r="E5118" s="1" t="s">
        <v>4</v>
      </c>
    </row>
    <row r="5119" spans="1:5" x14ac:dyDescent="0.25">
      <c r="A5119" s="1" t="s">
        <v>4</v>
      </c>
      <c r="B5119">
        <v>5118</v>
      </c>
      <c r="C5119">
        <f t="shared" si="79"/>
        <v>511.8</v>
      </c>
      <c r="D5119">
        <v>14.757239999999999</v>
      </c>
      <c r="E5119" s="1" t="s">
        <v>4</v>
      </c>
    </row>
    <row r="5120" spans="1:5" x14ac:dyDescent="0.25">
      <c r="A5120" s="1" t="s">
        <v>4</v>
      </c>
      <c r="B5120">
        <v>5119</v>
      </c>
      <c r="C5120">
        <f t="shared" si="79"/>
        <v>511.90000000000003</v>
      </c>
      <c r="D5120">
        <v>14.60811</v>
      </c>
      <c r="E5120" s="1" t="s">
        <v>4</v>
      </c>
    </row>
    <row r="5121" spans="1:5" x14ac:dyDescent="0.25">
      <c r="A5121" s="1" t="s">
        <v>4</v>
      </c>
      <c r="B5121">
        <v>5120</v>
      </c>
      <c r="C5121">
        <f t="shared" si="79"/>
        <v>512</v>
      </c>
      <c r="D5121">
        <v>14.535019999999999</v>
      </c>
      <c r="E5121" s="1" t="s">
        <v>4</v>
      </c>
    </row>
    <row r="5122" spans="1:5" x14ac:dyDescent="0.25">
      <c r="A5122" s="1" t="s">
        <v>4</v>
      </c>
      <c r="B5122">
        <v>5121</v>
      </c>
      <c r="C5122">
        <f t="shared" ref="C5122:C5185" si="80" xml:space="preserve"> B5122*0.1</f>
        <v>512.1</v>
      </c>
      <c r="D5122">
        <v>14.820119999999999</v>
      </c>
      <c r="E5122" s="1" t="s">
        <v>4</v>
      </c>
    </row>
    <row r="5123" spans="1:5" x14ac:dyDescent="0.25">
      <c r="A5123" s="1" t="s">
        <v>4</v>
      </c>
      <c r="B5123">
        <v>5122</v>
      </c>
      <c r="C5123">
        <f t="shared" si="80"/>
        <v>512.20000000000005</v>
      </c>
      <c r="D5123">
        <v>14.87914</v>
      </c>
      <c r="E5123" s="1" t="s">
        <v>4</v>
      </c>
    </row>
    <row r="5124" spans="1:5" x14ac:dyDescent="0.25">
      <c r="A5124" s="1" t="s">
        <v>4</v>
      </c>
      <c r="B5124">
        <v>5123</v>
      </c>
      <c r="C5124">
        <f t="shared" si="80"/>
        <v>512.30000000000007</v>
      </c>
      <c r="D5124">
        <v>14.704969999999999</v>
      </c>
      <c r="E5124" s="1" t="s">
        <v>4</v>
      </c>
    </row>
    <row r="5125" spans="1:5" x14ac:dyDescent="0.25">
      <c r="A5125" s="1" t="s">
        <v>4</v>
      </c>
      <c r="B5125">
        <v>5124</v>
      </c>
      <c r="C5125">
        <f t="shared" si="80"/>
        <v>512.4</v>
      </c>
      <c r="D5125">
        <v>14.521940000000001</v>
      </c>
      <c r="E5125" s="1" t="s">
        <v>4</v>
      </c>
    </row>
    <row r="5126" spans="1:5" x14ac:dyDescent="0.25">
      <c r="A5126" s="1" t="s">
        <v>4</v>
      </c>
      <c r="B5126">
        <v>5125</v>
      </c>
      <c r="C5126">
        <f t="shared" si="80"/>
        <v>512.5</v>
      </c>
      <c r="D5126">
        <v>14.628399999999999</v>
      </c>
      <c r="E5126" s="1" t="s">
        <v>4</v>
      </c>
    </row>
    <row r="5127" spans="1:5" x14ac:dyDescent="0.25">
      <c r="A5127" s="1" t="s">
        <v>4</v>
      </c>
      <c r="B5127">
        <v>5126</v>
      </c>
      <c r="C5127">
        <f t="shared" si="80"/>
        <v>512.6</v>
      </c>
      <c r="D5127">
        <v>14.62561</v>
      </c>
      <c r="E5127" s="1" t="s">
        <v>4</v>
      </c>
    </row>
    <row r="5128" spans="1:5" x14ac:dyDescent="0.25">
      <c r="A5128" s="1" t="s">
        <v>4</v>
      </c>
      <c r="B5128">
        <v>5127</v>
      </c>
      <c r="C5128">
        <f t="shared" si="80"/>
        <v>512.70000000000005</v>
      </c>
      <c r="D5128">
        <v>14.495150000000001</v>
      </c>
      <c r="E5128" s="1" t="s">
        <v>4</v>
      </c>
    </row>
    <row r="5129" spans="1:5" x14ac:dyDescent="0.25">
      <c r="A5129" s="1" t="s">
        <v>4</v>
      </c>
      <c r="B5129">
        <v>5128</v>
      </c>
      <c r="C5129">
        <f t="shared" si="80"/>
        <v>512.80000000000007</v>
      </c>
      <c r="D5129">
        <v>14.550380000000001</v>
      </c>
      <c r="E5129" s="1" t="s">
        <v>4</v>
      </c>
    </row>
    <row r="5130" spans="1:5" x14ac:dyDescent="0.25">
      <c r="A5130" s="1" t="s">
        <v>4</v>
      </c>
      <c r="B5130">
        <v>5129</v>
      </c>
      <c r="C5130">
        <f t="shared" si="80"/>
        <v>512.9</v>
      </c>
      <c r="D5130">
        <v>14.56673</v>
      </c>
      <c r="E5130" s="1" t="s">
        <v>4</v>
      </c>
    </row>
    <row r="5131" spans="1:5" x14ac:dyDescent="0.25">
      <c r="A5131" s="1" t="s">
        <v>4</v>
      </c>
      <c r="B5131">
        <v>5130</v>
      </c>
      <c r="C5131">
        <f t="shared" si="80"/>
        <v>513</v>
      </c>
      <c r="D5131">
        <v>14.50132</v>
      </c>
      <c r="E5131" s="1" t="s">
        <v>4</v>
      </c>
    </row>
    <row r="5132" spans="1:5" x14ac:dyDescent="0.25">
      <c r="A5132" s="1" t="s">
        <v>4</v>
      </c>
      <c r="B5132">
        <v>5131</v>
      </c>
      <c r="C5132">
        <f t="shared" si="80"/>
        <v>513.1</v>
      </c>
      <c r="D5132">
        <v>14.45298</v>
      </c>
      <c r="E5132" s="1" t="s">
        <v>4</v>
      </c>
    </row>
    <row r="5133" spans="1:5" x14ac:dyDescent="0.25">
      <c r="A5133" s="1" t="s">
        <v>4</v>
      </c>
      <c r="B5133">
        <v>5132</v>
      </c>
      <c r="C5133">
        <f t="shared" si="80"/>
        <v>513.20000000000005</v>
      </c>
      <c r="D5133">
        <v>14.666689999999999</v>
      </c>
      <c r="E5133" s="1" t="s">
        <v>4</v>
      </c>
    </row>
    <row r="5134" spans="1:5" x14ac:dyDescent="0.25">
      <c r="A5134" s="1" t="s">
        <v>4</v>
      </c>
      <c r="B5134">
        <v>5133</v>
      </c>
      <c r="C5134">
        <f t="shared" si="80"/>
        <v>513.30000000000007</v>
      </c>
      <c r="D5134">
        <v>14.53035</v>
      </c>
      <c r="E5134" s="1" t="s">
        <v>4</v>
      </c>
    </row>
    <row r="5135" spans="1:5" x14ac:dyDescent="0.25">
      <c r="A5135" s="1" t="s">
        <v>4</v>
      </c>
      <c r="B5135">
        <v>5134</v>
      </c>
      <c r="C5135">
        <f t="shared" si="80"/>
        <v>513.4</v>
      </c>
      <c r="D5135">
        <v>14.670780000000001</v>
      </c>
      <c r="E5135" s="1" t="s">
        <v>4</v>
      </c>
    </row>
    <row r="5136" spans="1:5" x14ac:dyDescent="0.25">
      <c r="A5136" s="1" t="s">
        <v>4</v>
      </c>
      <c r="B5136">
        <v>5135</v>
      </c>
      <c r="C5136">
        <f t="shared" si="80"/>
        <v>513.5</v>
      </c>
      <c r="D5136">
        <v>14.78688</v>
      </c>
      <c r="E5136" s="1" t="s">
        <v>4</v>
      </c>
    </row>
    <row r="5137" spans="1:5" x14ac:dyDescent="0.25">
      <c r="A5137" s="1" t="s">
        <v>4</v>
      </c>
      <c r="B5137">
        <v>5136</v>
      </c>
      <c r="C5137">
        <f t="shared" si="80"/>
        <v>513.6</v>
      </c>
      <c r="D5137">
        <v>14.60887</v>
      </c>
      <c r="E5137" s="1" t="s">
        <v>4</v>
      </c>
    </row>
    <row r="5138" spans="1:5" x14ac:dyDescent="0.25">
      <c r="A5138" s="1" t="s">
        <v>4</v>
      </c>
      <c r="B5138">
        <v>5137</v>
      </c>
      <c r="C5138">
        <f t="shared" si="80"/>
        <v>513.70000000000005</v>
      </c>
      <c r="D5138">
        <v>14.667820000000001</v>
      </c>
      <c r="E5138" s="1" t="s">
        <v>4</v>
      </c>
    </row>
    <row r="5139" spans="1:5" x14ac:dyDescent="0.25">
      <c r="A5139" s="1" t="s">
        <v>4</v>
      </c>
      <c r="B5139">
        <v>5138</v>
      </c>
      <c r="C5139">
        <f t="shared" si="80"/>
        <v>513.80000000000007</v>
      </c>
      <c r="D5139">
        <v>14.72621</v>
      </c>
      <c r="E5139" s="1" t="s">
        <v>4</v>
      </c>
    </row>
    <row r="5140" spans="1:5" x14ac:dyDescent="0.25">
      <c r="A5140" s="1" t="s">
        <v>4</v>
      </c>
      <c r="B5140">
        <v>5139</v>
      </c>
      <c r="C5140">
        <f t="shared" si="80"/>
        <v>513.9</v>
      </c>
      <c r="D5140">
        <v>14.62994</v>
      </c>
      <c r="E5140" s="1" t="s">
        <v>4</v>
      </c>
    </row>
    <row r="5141" spans="1:5" x14ac:dyDescent="0.25">
      <c r="A5141" s="1" t="s">
        <v>4</v>
      </c>
      <c r="B5141">
        <v>5140</v>
      </c>
      <c r="C5141">
        <f t="shared" si="80"/>
        <v>514</v>
      </c>
      <c r="D5141">
        <v>14.623189999999999</v>
      </c>
      <c r="E5141" s="1" t="s">
        <v>4</v>
      </c>
    </row>
    <row r="5142" spans="1:5" x14ac:dyDescent="0.25">
      <c r="A5142" s="1" t="s">
        <v>4</v>
      </c>
      <c r="B5142">
        <v>5141</v>
      </c>
      <c r="C5142">
        <f t="shared" si="80"/>
        <v>514.1</v>
      </c>
      <c r="D5142">
        <v>14.649150000000001</v>
      </c>
      <c r="E5142" s="1" t="s">
        <v>4</v>
      </c>
    </row>
    <row r="5143" spans="1:5" x14ac:dyDescent="0.25">
      <c r="A5143" s="1" t="s">
        <v>4</v>
      </c>
      <c r="B5143">
        <v>5142</v>
      </c>
      <c r="C5143">
        <f t="shared" si="80"/>
        <v>514.20000000000005</v>
      </c>
      <c r="D5143">
        <v>14.573320000000001</v>
      </c>
      <c r="E5143" s="1" t="s">
        <v>4</v>
      </c>
    </row>
    <row r="5144" spans="1:5" x14ac:dyDescent="0.25">
      <c r="A5144" s="1" t="s">
        <v>4</v>
      </c>
      <c r="B5144">
        <v>5143</v>
      </c>
      <c r="C5144">
        <f t="shared" si="80"/>
        <v>514.30000000000007</v>
      </c>
      <c r="D5144">
        <v>14.60446</v>
      </c>
      <c r="E5144" s="1" t="s">
        <v>4</v>
      </c>
    </row>
    <row r="5145" spans="1:5" x14ac:dyDescent="0.25">
      <c r="A5145" s="1" t="s">
        <v>4</v>
      </c>
      <c r="B5145">
        <v>5144</v>
      </c>
      <c r="C5145">
        <f t="shared" si="80"/>
        <v>514.4</v>
      </c>
      <c r="D5145">
        <v>14.566979999999999</v>
      </c>
      <c r="E5145" s="1" t="s">
        <v>4</v>
      </c>
    </row>
    <row r="5146" spans="1:5" x14ac:dyDescent="0.25">
      <c r="A5146" s="1" t="s">
        <v>4</v>
      </c>
      <c r="B5146">
        <v>5145</v>
      </c>
      <c r="C5146">
        <f t="shared" si="80"/>
        <v>514.5</v>
      </c>
      <c r="D5146">
        <v>14.474410000000001</v>
      </c>
      <c r="E5146" s="1" t="s">
        <v>4</v>
      </c>
    </row>
    <row r="5147" spans="1:5" x14ac:dyDescent="0.25">
      <c r="A5147" s="1" t="s">
        <v>4</v>
      </c>
      <c r="B5147">
        <v>5146</v>
      </c>
      <c r="C5147">
        <f t="shared" si="80"/>
        <v>514.6</v>
      </c>
      <c r="D5147">
        <v>14.639089999999999</v>
      </c>
      <c r="E5147" s="1" t="s">
        <v>4</v>
      </c>
    </row>
    <row r="5148" spans="1:5" x14ac:dyDescent="0.25">
      <c r="A5148" s="1" t="s">
        <v>4</v>
      </c>
      <c r="B5148">
        <v>5147</v>
      </c>
      <c r="C5148">
        <f t="shared" si="80"/>
        <v>514.70000000000005</v>
      </c>
      <c r="D5148">
        <v>14.34863</v>
      </c>
      <c r="E5148" s="1" t="s">
        <v>4</v>
      </c>
    </row>
    <row r="5149" spans="1:5" x14ac:dyDescent="0.25">
      <c r="A5149" s="1" t="s">
        <v>4</v>
      </c>
      <c r="B5149">
        <v>5148</v>
      </c>
      <c r="C5149">
        <f t="shared" si="80"/>
        <v>514.80000000000007</v>
      </c>
      <c r="D5149">
        <v>14.56128</v>
      </c>
      <c r="E5149" s="1" t="s">
        <v>4</v>
      </c>
    </row>
    <row r="5150" spans="1:5" x14ac:dyDescent="0.25">
      <c r="A5150" s="1" t="s">
        <v>4</v>
      </c>
      <c r="B5150">
        <v>5149</v>
      </c>
      <c r="C5150">
        <f t="shared" si="80"/>
        <v>514.9</v>
      </c>
      <c r="D5150">
        <v>14.468579999999999</v>
      </c>
      <c r="E5150" s="1" t="s">
        <v>4</v>
      </c>
    </row>
    <row r="5151" spans="1:5" x14ac:dyDescent="0.25">
      <c r="A5151" s="1" t="s">
        <v>4</v>
      </c>
      <c r="B5151">
        <v>5150</v>
      </c>
      <c r="C5151">
        <f t="shared" si="80"/>
        <v>515</v>
      </c>
      <c r="D5151">
        <v>14.459479999999999</v>
      </c>
      <c r="E5151" s="1" t="s">
        <v>4</v>
      </c>
    </row>
    <row r="5152" spans="1:5" x14ac:dyDescent="0.25">
      <c r="A5152" s="1" t="s">
        <v>4</v>
      </c>
      <c r="B5152">
        <v>5151</v>
      </c>
      <c r="C5152">
        <f t="shared" si="80"/>
        <v>515.1</v>
      </c>
      <c r="D5152">
        <v>14.531280000000001</v>
      </c>
      <c r="E5152" s="1" t="s">
        <v>4</v>
      </c>
    </row>
    <row r="5153" spans="1:5" x14ac:dyDescent="0.25">
      <c r="A5153" s="1" t="s">
        <v>4</v>
      </c>
      <c r="B5153">
        <v>5152</v>
      </c>
      <c r="C5153">
        <f t="shared" si="80"/>
        <v>515.20000000000005</v>
      </c>
      <c r="D5153">
        <v>14.47414</v>
      </c>
      <c r="E5153" s="1" t="s">
        <v>4</v>
      </c>
    </row>
    <row r="5154" spans="1:5" x14ac:dyDescent="0.25">
      <c r="A5154" s="1" t="s">
        <v>4</v>
      </c>
      <c r="B5154">
        <v>5153</v>
      </c>
      <c r="C5154">
        <f t="shared" si="80"/>
        <v>515.30000000000007</v>
      </c>
      <c r="D5154">
        <v>14.70524</v>
      </c>
      <c r="E5154" s="1" t="s">
        <v>4</v>
      </c>
    </row>
    <row r="5155" spans="1:5" x14ac:dyDescent="0.25">
      <c r="A5155" s="1" t="s">
        <v>4</v>
      </c>
      <c r="B5155">
        <v>5154</v>
      </c>
      <c r="C5155">
        <f t="shared" si="80"/>
        <v>515.4</v>
      </c>
      <c r="D5155">
        <v>14.58121</v>
      </c>
      <c r="E5155" s="1" t="s">
        <v>4</v>
      </c>
    </row>
    <row r="5156" spans="1:5" x14ac:dyDescent="0.25">
      <c r="A5156" s="1" t="s">
        <v>4</v>
      </c>
      <c r="B5156">
        <v>5155</v>
      </c>
      <c r="C5156">
        <f t="shared" si="80"/>
        <v>515.5</v>
      </c>
      <c r="D5156">
        <v>14.46477</v>
      </c>
      <c r="E5156" s="1" t="s">
        <v>4</v>
      </c>
    </row>
    <row r="5157" spans="1:5" x14ac:dyDescent="0.25">
      <c r="A5157" s="1" t="s">
        <v>4</v>
      </c>
      <c r="B5157">
        <v>5156</v>
      </c>
      <c r="C5157">
        <f t="shared" si="80"/>
        <v>515.6</v>
      </c>
      <c r="D5157">
        <v>14.50751</v>
      </c>
      <c r="E5157" s="1" t="s">
        <v>4</v>
      </c>
    </row>
    <row r="5158" spans="1:5" x14ac:dyDescent="0.25">
      <c r="A5158" s="1" t="s">
        <v>4</v>
      </c>
      <c r="B5158">
        <v>5157</v>
      </c>
      <c r="C5158">
        <f t="shared" si="80"/>
        <v>515.70000000000005</v>
      </c>
      <c r="D5158">
        <v>14.54274</v>
      </c>
      <c r="E5158" s="1" t="s">
        <v>4</v>
      </c>
    </row>
    <row r="5159" spans="1:5" x14ac:dyDescent="0.25">
      <c r="A5159" s="1" t="s">
        <v>4</v>
      </c>
      <c r="B5159">
        <v>5158</v>
      </c>
      <c r="C5159">
        <f t="shared" si="80"/>
        <v>515.80000000000007</v>
      </c>
      <c r="D5159">
        <v>14.566409999999999</v>
      </c>
      <c r="E5159" s="1" t="s">
        <v>4</v>
      </c>
    </row>
    <row r="5160" spans="1:5" x14ac:dyDescent="0.25">
      <c r="A5160" s="1" t="s">
        <v>4</v>
      </c>
      <c r="B5160">
        <v>5159</v>
      </c>
      <c r="C5160">
        <f t="shared" si="80"/>
        <v>515.9</v>
      </c>
      <c r="D5160">
        <v>14.5365</v>
      </c>
      <c r="E5160" s="1" t="s">
        <v>4</v>
      </c>
    </row>
    <row r="5161" spans="1:5" x14ac:dyDescent="0.25">
      <c r="A5161" s="1" t="s">
        <v>4</v>
      </c>
      <c r="B5161">
        <v>5160</v>
      </c>
      <c r="C5161">
        <f t="shared" si="80"/>
        <v>516</v>
      </c>
      <c r="D5161">
        <v>14.633419999999999</v>
      </c>
      <c r="E5161" s="1" t="s">
        <v>4</v>
      </c>
    </row>
    <row r="5162" spans="1:5" x14ac:dyDescent="0.25">
      <c r="A5162" s="1" t="s">
        <v>4</v>
      </c>
      <c r="B5162">
        <v>5161</v>
      </c>
      <c r="C5162">
        <f t="shared" si="80"/>
        <v>516.1</v>
      </c>
      <c r="D5162">
        <v>14.485939999999999</v>
      </c>
      <c r="E5162" s="1" t="s">
        <v>4</v>
      </c>
    </row>
    <row r="5163" spans="1:5" x14ac:dyDescent="0.25">
      <c r="A5163" s="1" t="s">
        <v>4</v>
      </c>
      <c r="B5163">
        <v>5162</v>
      </c>
      <c r="C5163">
        <f t="shared" si="80"/>
        <v>516.20000000000005</v>
      </c>
      <c r="D5163">
        <v>14.584350000000001</v>
      </c>
      <c r="E5163" s="1" t="s">
        <v>4</v>
      </c>
    </row>
    <row r="5164" spans="1:5" x14ac:dyDescent="0.25">
      <c r="A5164" s="1" t="s">
        <v>4</v>
      </c>
      <c r="B5164">
        <v>5163</v>
      </c>
      <c r="C5164">
        <f t="shared" si="80"/>
        <v>516.30000000000007</v>
      </c>
      <c r="D5164">
        <v>14.626659999999999</v>
      </c>
      <c r="E5164" s="1" t="s">
        <v>4</v>
      </c>
    </row>
    <row r="5165" spans="1:5" x14ac:dyDescent="0.25">
      <c r="A5165" s="1" t="s">
        <v>4</v>
      </c>
      <c r="B5165">
        <v>5164</v>
      </c>
      <c r="C5165">
        <f t="shared" si="80"/>
        <v>516.4</v>
      </c>
      <c r="D5165">
        <v>14.64232</v>
      </c>
      <c r="E5165" s="1" t="s">
        <v>4</v>
      </c>
    </row>
    <row r="5166" spans="1:5" x14ac:dyDescent="0.25">
      <c r="A5166" s="1" t="s">
        <v>4</v>
      </c>
      <c r="B5166">
        <v>5165</v>
      </c>
      <c r="C5166">
        <f t="shared" si="80"/>
        <v>516.5</v>
      </c>
      <c r="D5166">
        <v>14.664490000000001</v>
      </c>
      <c r="E5166" s="1" t="s">
        <v>4</v>
      </c>
    </row>
    <row r="5167" spans="1:5" x14ac:dyDescent="0.25">
      <c r="A5167" s="1" t="s">
        <v>4</v>
      </c>
      <c r="B5167">
        <v>5166</v>
      </c>
      <c r="C5167">
        <f t="shared" si="80"/>
        <v>516.6</v>
      </c>
      <c r="D5167">
        <v>14.471590000000001</v>
      </c>
      <c r="E5167" s="1" t="s">
        <v>4</v>
      </c>
    </row>
    <row r="5168" spans="1:5" x14ac:dyDescent="0.25">
      <c r="A5168" s="1" t="s">
        <v>4</v>
      </c>
      <c r="B5168">
        <v>5167</v>
      </c>
      <c r="C5168">
        <f t="shared" si="80"/>
        <v>516.70000000000005</v>
      </c>
      <c r="D5168">
        <v>14.61523</v>
      </c>
      <c r="E5168" s="1" t="s">
        <v>4</v>
      </c>
    </row>
    <row r="5169" spans="1:5" x14ac:dyDescent="0.25">
      <c r="A5169" s="1" t="s">
        <v>4</v>
      </c>
      <c r="B5169">
        <v>5168</v>
      </c>
      <c r="C5169">
        <f t="shared" si="80"/>
        <v>516.80000000000007</v>
      </c>
      <c r="D5169">
        <v>14.72447</v>
      </c>
      <c r="E5169" s="1" t="s">
        <v>4</v>
      </c>
    </row>
    <row r="5170" spans="1:5" x14ac:dyDescent="0.25">
      <c r="A5170" s="1" t="s">
        <v>4</v>
      </c>
      <c r="B5170">
        <v>5169</v>
      </c>
      <c r="C5170">
        <f t="shared" si="80"/>
        <v>516.9</v>
      </c>
      <c r="D5170">
        <v>14.736969999999999</v>
      </c>
      <c r="E5170" s="1" t="s">
        <v>4</v>
      </c>
    </row>
    <row r="5171" spans="1:5" x14ac:dyDescent="0.25">
      <c r="A5171" s="1" t="s">
        <v>4</v>
      </c>
      <c r="B5171">
        <v>5170</v>
      </c>
      <c r="C5171">
        <f t="shared" si="80"/>
        <v>517</v>
      </c>
      <c r="D5171">
        <v>14.68552</v>
      </c>
      <c r="E5171" s="1" t="s">
        <v>4</v>
      </c>
    </row>
    <row r="5172" spans="1:5" x14ac:dyDescent="0.25">
      <c r="A5172" s="1" t="s">
        <v>4</v>
      </c>
      <c r="B5172">
        <v>5171</v>
      </c>
      <c r="C5172">
        <f t="shared" si="80"/>
        <v>517.1</v>
      </c>
      <c r="D5172">
        <v>14.6355</v>
      </c>
      <c r="E5172" s="1" t="s">
        <v>4</v>
      </c>
    </row>
    <row r="5173" spans="1:5" x14ac:dyDescent="0.25">
      <c r="A5173" s="1" t="s">
        <v>4</v>
      </c>
      <c r="B5173">
        <v>5172</v>
      </c>
      <c r="C5173">
        <f t="shared" si="80"/>
        <v>517.20000000000005</v>
      </c>
      <c r="D5173">
        <v>14.662430000000001</v>
      </c>
      <c r="E5173" s="1" t="s">
        <v>4</v>
      </c>
    </row>
    <row r="5174" spans="1:5" x14ac:dyDescent="0.25">
      <c r="A5174" s="1" t="s">
        <v>4</v>
      </c>
      <c r="B5174">
        <v>5173</v>
      </c>
      <c r="C5174">
        <f t="shared" si="80"/>
        <v>517.30000000000007</v>
      </c>
      <c r="D5174">
        <v>14.63496</v>
      </c>
      <c r="E5174" s="1" t="s">
        <v>4</v>
      </c>
    </row>
    <row r="5175" spans="1:5" x14ac:dyDescent="0.25">
      <c r="A5175" s="1" t="s">
        <v>4</v>
      </c>
      <c r="B5175">
        <v>5174</v>
      </c>
      <c r="C5175">
        <f t="shared" si="80"/>
        <v>517.4</v>
      </c>
      <c r="D5175">
        <v>14.669840000000001</v>
      </c>
      <c r="E5175" s="1" t="s">
        <v>4</v>
      </c>
    </row>
    <row r="5176" spans="1:5" x14ac:dyDescent="0.25">
      <c r="A5176" s="1" t="s">
        <v>4</v>
      </c>
      <c r="B5176">
        <v>5175</v>
      </c>
      <c r="C5176">
        <f t="shared" si="80"/>
        <v>517.5</v>
      </c>
      <c r="D5176">
        <v>14.70382</v>
      </c>
      <c r="E5176" s="1" t="s">
        <v>4</v>
      </c>
    </row>
    <row r="5177" spans="1:5" x14ac:dyDescent="0.25">
      <c r="A5177" s="1" t="s">
        <v>4</v>
      </c>
      <c r="B5177">
        <v>5176</v>
      </c>
      <c r="C5177">
        <f t="shared" si="80"/>
        <v>517.6</v>
      </c>
      <c r="D5177">
        <v>14.78589</v>
      </c>
      <c r="E5177" s="1" t="s">
        <v>4</v>
      </c>
    </row>
    <row r="5178" spans="1:5" x14ac:dyDescent="0.25">
      <c r="A5178" s="1" t="s">
        <v>4</v>
      </c>
      <c r="B5178">
        <v>5177</v>
      </c>
      <c r="C5178">
        <f t="shared" si="80"/>
        <v>517.70000000000005</v>
      </c>
      <c r="D5178">
        <v>14.608370000000001</v>
      </c>
      <c r="E5178" s="1" t="s">
        <v>4</v>
      </c>
    </row>
    <row r="5179" spans="1:5" x14ac:dyDescent="0.25">
      <c r="A5179" s="1" t="s">
        <v>4</v>
      </c>
      <c r="B5179">
        <v>5178</v>
      </c>
      <c r="C5179">
        <f t="shared" si="80"/>
        <v>517.80000000000007</v>
      </c>
      <c r="D5179">
        <v>14.619949999999999</v>
      </c>
      <c r="E5179" s="1" t="s">
        <v>4</v>
      </c>
    </row>
    <row r="5180" spans="1:5" x14ac:dyDescent="0.25">
      <c r="A5180" s="1" t="s">
        <v>4</v>
      </c>
      <c r="B5180">
        <v>5179</v>
      </c>
      <c r="C5180">
        <f t="shared" si="80"/>
        <v>517.9</v>
      </c>
      <c r="D5180">
        <v>14.575699999999999</v>
      </c>
      <c r="E5180" s="1" t="s">
        <v>4</v>
      </c>
    </row>
    <row r="5181" spans="1:5" x14ac:dyDescent="0.25">
      <c r="A5181" s="1" t="s">
        <v>4</v>
      </c>
      <c r="B5181">
        <v>5180</v>
      </c>
      <c r="C5181">
        <f t="shared" si="80"/>
        <v>518</v>
      </c>
      <c r="D5181">
        <v>14.437580000000001</v>
      </c>
      <c r="E5181" s="1" t="s">
        <v>4</v>
      </c>
    </row>
    <row r="5182" spans="1:5" x14ac:dyDescent="0.25">
      <c r="A5182" s="1" t="s">
        <v>4</v>
      </c>
      <c r="B5182">
        <v>5181</v>
      </c>
      <c r="C5182">
        <f t="shared" si="80"/>
        <v>518.1</v>
      </c>
      <c r="D5182">
        <v>14.834619999999999</v>
      </c>
      <c r="E5182" s="1" t="s">
        <v>4</v>
      </c>
    </row>
    <row r="5183" spans="1:5" x14ac:dyDescent="0.25">
      <c r="A5183" s="1" t="s">
        <v>4</v>
      </c>
      <c r="B5183">
        <v>5182</v>
      </c>
      <c r="C5183">
        <f t="shared" si="80"/>
        <v>518.20000000000005</v>
      </c>
      <c r="D5183">
        <v>14.672230000000001</v>
      </c>
      <c r="E5183" s="1" t="s">
        <v>4</v>
      </c>
    </row>
    <row r="5184" spans="1:5" x14ac:dyDescent="0.25">
      <c r="A5184" s="1" t="s">
        <v>4</v>
      </c>
      <c r="B5184">
        <v>5183</v>
      </c>
      <c r="C5184">
        <f t="shared" si="80"/>
        <v>518.30000000000007</v>
      </c>
      <c r="D5184">
        <v>14.73495</v>
      </c>
      <c r="E5184" s="1" t="s">
        <v>4</v>
      </c>
    </row>
    <row r="5185" spans="1:5" x14ac:dyDescent="0.25">
      <c r="A5185" s="1" t="s">
        <v>4</v>
      </c>
      <c r="B5185">
        <v>5184</v>
      </c>
      <c r="C5185">
        <f t="shared" si="80"/>
        <v>518.4</v>
      </c>
      <c r="D5185">
        <v>14.80334</v>
      </c>
      <c r="E5185" s="1" t="s">
        <v>4</v>
      </c>
    </row>
    <row r="5186" spans="1:5" x14ac:dyDescent="0.25">
      <c r="A5186" s="1" t="s">
        <v>4</v>
      </c>
      <c r="B5186">
        <v>5185</v>
      </c>
      <c r="C5186">
        <f t="shared" ref="C5186:C5249" si="81" xml:space="preserve"> B5186*0.1</f>
        <v>518.5</v>
      </c>
      <c r="D5186">
        <v>14.6029</v>
      </c>
      <c r="E5186" s="1" t="s">
        <v>4</v>
      </c>
    </row>
    <row r="5187" spans="1:5" x14ac:dyDescent="0.25">
      <c r="A5187" s="1" t="s">
        <v>4</v>
      </c>
      <c r="B5187">
        <v>5186</v>
      </c>
      <c r="C5187">
        <f t="shared" si="81"/>
        <v>518.6</v>
      </c>
      <c r="D5187">
        <v>14.62922</v>
      </c>
      <c r="E5187" s="1" t="s">
        <v>4</v>
      </c>
    </row>
    <row r="5188" spans="1:5" x14ac:dyDescent="0.25">
      <c r="A5188" s="1" t="s">
        <v>4</v>
      </c>
      <c r="B5188">
        <v>5187</v>
      </c>
      <c r="C5188">
        <f t="shared" si="81"/>
        <v>518.70000000000005</v>
      </c>
      <c r="D5188">
        <v>14.773149999999999</v>
      </c>
      <c r="E5188" s="1" t="s">
        <v>4</v>
      </c>
    </row>
    <row r="5189" spans="1:5" x14ac:dyDescent="0.25">
      <c r="A5189" s="1" t="s">
        <v>4</v>
      </c>
      <c r="B5189">
        <v>5188</v>
      </c>
      <c r="C5189">
        <f t="shared" si="81"/>
        <v>518.80000000000007</v>
      </c>
      <c r="D5189">
        <v>14.85103</v>
      </c>
      <c r="E5189" s="1" t="s">
        <v>4</v>
      </c>
    </row>
    <row r="5190" spans="1:5" x14ac:dyDescent="0.25">
      <c r="A5190" s="1" t="s">
        <v>4</v>
      </c>
      <c r="B5190">
        <v>5189</v>
      </c>
      <c r="C5190">
        <f t="shared" si="81"/>
        <v>518.9</v>
      </c>
      <c r="D5190">
        <v>14.70782</v>
      </c>
      <c r="E5190" s="1" t="s">
        <v>4</v>
      </c>
    </row>
    <row r="5191" spans="1:5" x14ac:dyDescent="0.25">
      <c r="A5191" s="1" t="s">
        <v>4</v>
      </c>
      <c r="B5191">
        <v>5190</v>
      </c>
      <c r="C5191">
        <f t="shared" si="81"/>
        <v>519</v>
      </c>
      <c r="D5191">
        <v>14.63091</v>
      </c>
      <c r="E5191" s="1" t="s">
        <v>4</v>
      </c>
    </row>
    <row r="5192" spans="1:5" x14ac:dyDescent="0.25">
      <c r="A5192" s="1" t="s">
        <v>4</v>
      </c>
      <c r="B5192">
        <v>5191</v>
      </c>
      <c r="C5192">
        <f t="shared" si="81"/>
        <v>519.1</v>
      </c>
      <c r="D5192">
        <v>14.81644</v>
      </c>
      <c r="E5192" s="1" t="s">
        <v>4</v>
      </c>
    </row>
    <row r="5193" spans="1:5" x14ac:dyDescent="0.25">
      <c r="A5193" s="1" t="s">
        <v>4</v>
      </c>
      <c r="B5193">
        <v>5192</v>
      </c>
      <c r="C5193">
        <f t="shared" si="81"/>
        <v>519.20000000000005</v>
      </c>
      <c r="D5193">
        <v>14.80594</v>
      </c>
      <c r="E5193" s="1" t="s">
        <v>4</v>
      </c>
    </row>
    <row r="5194" spans="1:5" x14ac:dyDescent="0.25">
      <c r="A5194" s="1" t="s">
        <v>4</v>
      </c>
      <c r="B5194">
        <v>5193</v>
      </c>
      <c r="C5194">
        <f t="shared" si="81"/>
        <v>519.30000000000007</v>
      </c>
      <c r="D5194">
        <v>14.951610000000001</v>
      </c>
      <c r="E5194" s="1" t="s">
        <v>4</v>
      </c>
    </row>
    <row r="5195" spans="1:5" x14ac:dyDescent="0.25">
      <c r="A5195" s="1" t="s">
        <v>4</v>
      </c>
      <c r="B5195">
        <v>5194</v>
      </c>
      <c r="C5195">
        <f t="shared" si="81"/>
        <v>519.4</v>
      </c>
      <c r="D5195">
        <v>14.600720000000001</v>
      </c>
      <c r="E5195" s="1" t="s">
        <v>4</v>
      </c>
    </row>
    <row r="5196" spans="1:5" x14ac:dyDescent="0.25">
      <c r="A5196" s="1" t="s">
        <v>4</v>
      </c>
      <c r="B5196">
        <v>5195</v>
      </c>
      <c r="C5196">
        <f t="shared" si="81"/>
        <v>519.5</v>
      </c>
      <c r="D5196">
        <v>14.88308</v>
      </c>
      <c r="E5196" s="1" t="s">
        <v>4</v>
      </c>
    </row>
    <row r="5197" spans="1:5" x14ac:dyDescent="0.25">
      <c r="A5197" s="1" t="s">
        <v>4</v>
      </c>
      <c r="B5197">
        <v>5196</v>
      </c>
      <c r="C5197">
        <f t="shared" si="81"/>
        <v>519.6</v>
      </c>
      <c r="D5197">
        <v>14.75009</v>
      </c>
      <c r="E5197" s="1" t="s">
        <v>4</v>
      </c>
    </row>
    <row r="5198" spans="1:5" x14ac:dyDescent="0.25">
      <c r="A5198" s="1" t="s">
        <v>4</v>
      </c>
      <c r="B5198">
        <v>5197</v>
      </c>
      <c r="C5198">
        <f t="shared" si="81"/>
        <v>519.70000000000005</v>
      </c>
      <c r="D5198">
        <v>14.7033</v>
      </c>
      <c r="E5198" s="1" t="s">
        <v>4</v>
      </c>
    </row>
    <row r="5199" spans="1:5" x14ac:dyDescent="0.25">
      <c r="A5199" s="1" t="s">
        <v>4</v>
      </c>
      <c r="B5199">
        <v>5198</v>
      </c>
      <c r="C5199">
        <f t="shared" si="81"/>
        <v>519.80000000000007</v>
      </c>
      <c r="D5199">
        <v>14.659890000000001</v>
      </c>
      <c r="E5199" s="1" t="s">
        <v>4</v>
      </c>
    </row>
    <row r="5200" spans="1:5" x14ac:dyDescent="0.25">
      <c r="A5200" s="1" t="s">
        <v>4</v>
      </c>
      <c r="B5200">
        <v>5199</v>
      </c>
      <c r="C5200">
        <f t="shared" si="81"/>
        <v>519.9</v>
      </c>
      <c r="D5200">
        <v>14.75963</v>
      </c>
      <c r="E5200" s="1" t="s">
        <v>4</v>
      </c>
    </row>
    <row r="5201" spans="1:5" x14ac:dyDescent="0.25">
      <c r="A5201" s="1" t="s">
        <v>4</v>
      </c>
      <c r="B5201">
        <v>5200</v>
      </c>
      <c r="C5201">
        <f t="shared" si="81"/>
        <v>520</v>
      </c>
      <c r="D5201">
        <v>14.82217</v>
      </c>
      <c r="E5201" s="1" t="s">
        <v>4</v>
      </c>
    </row>
    <row r="5202" spans="1:5" x14ac:dyDescent="0.25">
      <c r="A5202" s="1" t="s">
        <v>4</v>
      </c>
      <c r="B5202">
        <v>5201</v>
      </c>
      <c r="C5202">
        <f t="shared" si="81"/>
        <v>520.1</v>
      </c>
      <c r="D5202">
        <v>14.81709</v>
      </c>
      <c r="E5202" s="1" t="s">
        <v>4</v>
      </c>
    </row>
    <row r="5203" spans="1:5" x14ac:dyDescent="0.25">
      <c r="A5203" s="1" t="s">
        <v>4</v>
      </c>
      <c r="B5203">
        <v>5202</v>
      </c>
      <c r="C5203">
        <f t="shared" si="81"/>
        <v>520.20000000000005</v>
      </c>
      <c r="D5203">
        <v>14.579840000000001</v>
      </c>
      <c r="E5203" s="1" t="s">
        <v>4</v>
      </c>
    </row>
    <row r="5204" spans="1:5" x14ac:dyDescent="0.25">
      <c r="A5204" s="1" t="s">
        <v>4</v>
      </c>
      <c r="B5204">
        <v>5203</v>
      </c>
      <c r="C5204">
        <f t="shared" si="81"/>
        <v>520.30000000000007</v>
      </c>
      <c r="D5204">
        <v>14.62936</v>
      </c>
      <c r="E5204" s="1" t="s">
        <v>4</v>
      </c>
    </row>
    <row r="5205" spans="1:5" x14ac:dyDescent="0.25">
      <c r="A5205" s="1" t="s">
        <v>4</v>
      </c>
      <c r="B5205">
        <v>5204</v>
      </c>
      <c r="C5205">
        <f t="shared" si="81"/>
        <v>520.4</v>
      </c>
      <c r="D5205">
        <v>14.48629</v>
      </c>
      <c r="E5205" s="1" t="s">
        <v>4</v>
      </c>
    </row>
    <row r="5206" spans="1:5" x14ac:dyDescent="0.25">
      <c r="A5206" s="1" t="s">
        <v>4</v>
      </c>
      <c r="B5206">
        <v>5205</v>
      </c>
      <c r="C5206">
        <f t="shared" si="81"/>
        <v>520.5</v>
      </c>
      <c r="D5206">
        <v>14.83258</v>
      </c>
      <c r="E5206" s="1" t="s">
        <v>4</v>
      </c>
    </row>
    <row r="5207" spans="1:5" x14ac:dyDescent="0.25">
      <c r="A5207" s="1" t="s">
        <v>4</v>
      </c>
      <c r="B5207">
        <v>5206</v>
      </c>
      <c r="C5207">
        <f t="shared" si="81"/>
        <v>520.6</v>
      </c>
      <c r="D5207">
        <v>14.76845</v>
      </c>
      <c r="E5207" s="1" t="s">
        <v>4</v>
      </c>
    </row>
    <row r="5208" spans="1:5" x14ac:dyDescent="0.25">
      <c r="A5208" s="1" t="s">
        <v>4</v>
      </c>
      <c r="B5208">
        <v>5207</v>
      </c>
      <c r="C5208">
        <f t="shared" si="81"/>
        <v>520.70000000000005</v>
      </c>
      <c r="D5208">
        <v>14.77065</v>
      </c>
      <c r="E5208" s="1" t="s">
        <v>4</v>
      </c>
    </row>
    <row r="5209" spans="1:5" x14ac:dyDescent="0.25">
      <c r="A5209" s="1" t="s">
        <v>4</v>
      </c>
      <c r="B5209">
        <v>5208</v>
      </c>
      <c r="C5209">
        <f t="shared" si="81"/>
        <v>520.80000000000007</v>
      </c>
      <c r="D5209">
        <v>14.548030000000001</v>
      </c>
      <c r="E5209" s="1" t="s">
        <v>4</v>
      </c>
    </row>
    <row r="5210" spans="1:5" x14ac:dyDescent="0.25">
      <c r="A5210" s="1" t="s">
        <v>4</v>
      </c>
      <c r="B5210">
        <v>5209</v>
      </c>
      <c r="C5210">
        <f t="shared" si="81"/>
        <v>520.9</v>
      </c>
      <c r="D5210">
        <v>14.828150000000001</v>
      </c>
      <c r="E5210" s="1" t="s">
        <v>4</v>
      </c>
    </row>
    <row r="5211" spans="1:5" x14ac:dyDescent="0.25">
      <c r="A5211" s="1" t="s">
        <v>4</v>
      </c>
      <c r="B5211">
        <v>5210</v>
      </c>
      <c r="C5211">
        <f t="shared" si="81"/>
        <v>521</v>
      </c>
      <c r="D5211">
        <v>14.73958</v>
      </c>
      <c r="E5211" s="1" t="s">
        <v>4</v>
      </c>
    </row>
    <row r="5212" spans="1:5" x14ac:dyDescent="0.25">
      <c r="A5212" s="1" t="s">
        <v>4</v>
      </c>
      <c r="B5212">
        <v>5211</v>
      </c>
      <c r="C5212">
        <f t="shared" si="81"/>
        <v>521.1</v>
      </c>
      <c r="D5212">
        <v>14.732229999999999</v>
      </c>
      <c r="E5212" s="1" t="s">
        <v>4</v>
      </c>
    </row>
    <row r="5213" spans="1:5" x14ac:dyDescent="0.25">
      <c r="A5213" s="1" t="s">
        <v>4</v>
      </c>
      <c r="B5213">
        <v>5212</v>
      </c>
      <c r="C5213">
        <f t="shared" si="81"/>
        <v>521.20000000000005</v>
      </c>
      <c r="D5213">
        <v>14.67991</v>
      </c>
      <c r="E5213" s="1" t="s">
        <v>4</v>
      </c>
    </row>
    <row r="5214" spans="1:5" x14ac:dyDescent="0.25">
      <c r="A5214" s="1" t="s">
        <v>4</v>
      </c>
      <c r="B5214">
        <v>5213</v>
      </c>
      <c r="C5214">
        <f t="shared" si="81"/>
        <v>521.30000000000007</v>
      </c>
      <c r="D5214">
        <v>14.482749999999999</v>
      </c>
      <c r="E5214" s="1" t="s">
        <v>4</v>
      </c>
    </row>
    <row r="5215" spans="1:5" x14ac:dyDescent="0.25">
      <c r="A5215" s="1" t="s">
        <v>4</v>
      </c>
      <c r="B5215">
        <v>5214</v>
      </c>
      <c r="C5215">
        <f t="shared" si="81"/>
        <v>521.4</v>
      </c>
      <c r="D5215">
        <v>14.565950000000001</v>
      </c>
      <c r="E5215" s="1" t="s">
        <v>4</v>
      </c>
    </row>
    <row r="5216" spans="1:5" x14ac:dyDescent="0.25">
      <c r="A5216" s="1" t="s">
        <v>4</v>
      </c>
      <c r="B5216">
        <v>5215</v>
      </c>
      <c r="C5216">
        <f t="shared" si="81"/>
        <v>521.5</v>
      </c>
      <c r="D5216">
        <v>14.52905</v>
      </c>
      <c r="E5216" s="1" t="s">
        <v>4</v>
      </c>
    </row>
    <row r="5217" spans="1:5" x14ac:dyDescent="0.25">
      <c r="A5217" s="1" t="s">
        <v>4</v>
      </c>
      <c r="B5217">
        <v>5216</v>
      </c>
      <c r="C5217">
        <f t="shared" si="81"/>
        <v>521.6</v>
      </c>
      <c r="D5217">
        <v>14.58825</v>
      </c>
      <c r="E5217" s="1" t="s">
        <v>4</v>
      </c>
    </row>
    <row r="5218" spans="1:5" x14ac:dyDescent="0.25">
      <c r="A5218" s="1" t="s">
        <v>4</v>
      </c>
      <c r="B5218">
        <v>5217</v>
      </c>
      <c r="C5218">
        <f t="shared" si="81"/>
        <v>521.70000000000005</v>
      </c>
      <c r="D5218">
        <v>14.67001</v>
      </c>
      <c r="E5218" s="1" t="s">
        <v>4</v>
      </c>
    </row>
    <row r="5219" spans="1:5" x14ac:dyDescent="0.25">
      <c r="A5219" s="1" t="s">
        <v>4</v>
      </c>
      <c r="B5219">
        <v>5218</v>
      </c>
      <c r="C5219">
        <f t="shared" si="81"/>
        <v>521.80000000000007</v>
      </c>
      <c r="D5219">
        <v>14.916650000000001</v>
      </c>
      <c r="E5219" s="1" t="s">
        <v>4</v>
      </c>
    </row>
    <row r="5220" spans="1:5" x14ac:dyDescent="0.25">
      <c r="A5220" s="1" t="s">
        <v>4</v>
      </c>
      <c r="B5220">
        <v>5219</v>
      </c>
      <c r="C5220">
        <f t="shared" si="81"/>
        <v>521.9</v>
      </c>
      <c r="D5220">
        <v>14.616580000000001</v>
      </c>
      <c r="E5220" s="1" t="s">
        <v>4</v>
      </c>
    </row>
    <row r="5221" spans="1:5" x14ac:dyDescent="0.25">
      <c r="A5221" s="1" t="s">
        <v>4</v>
      </c>
      <c r="B5221">
        <v>5220</v>
      </c>
      <c r="C5221">
        <f t="shared" si="81"/>
        <v>522</v>
      </c>
      <c r="D5221">
        <v>14.61964</v>
      </c>
      <c r="E5221" s="1" t="s">
        <v>4</v>
      </c>
    </row>
    <row r="5222" spans="1:5" x14ac:dyDescent="0.25">
      <c r="A5222" s="1" t="s">
        <v>4</v>
      </c>
      <c r="B5222">
        <v>5221</v>
      </c>
      <c r="C5222">
        <f t="shared" si="81"/>
        <v>522.1</v>
      </c>
      <c r="D5222">
        <v>14.5967</v>
      </c>
      <c r="E5222" s="1" t="s">
        <v>4</v>
      </c>
    </row>
    <row r="5223" spans="1:5" x14ac:dyDescent="0.25">
      <c r="A5223" s="1" t="s">
        <v>4</v>
      </c>
      <c r="B5223">
        <v>5222</v>
      </c>
      <c r="C5223">
        <f t="shared" si="81"/>
        <v>522.20000000000005</v>
      </c>
      <c r="D5223">
        <v>14.389699999999999</v>
      </c>
      <c r="E5223" s="1" t="s">
        <v>4</v>
      </c>
    </row>
    <row r="5224" spans="1:5" x14ac:dyDescent="0.25">
      <c r="A5224" s="1" t="s">
        <v>4</v>
      </c>
      <c r="B5224">
        <v>5223</v>
      </c>
      <c r="C5224">
        <f t="shared" si="81"/>
        <v>522.30000000000007</v>
      </c>
      <c r="D5224">
        <v>14.744260000000001</v>
      </c>
      <c r="E5224" s="1" t="s">
        <v>4</v>
      </c>
    </row>
    <row r="5225" spans="1:5" x14ac:dyDescent="0.25">
      <c r="A5225" s="1" t="s">
        <v>4</v>
      </c>
      <c r="B5225">
        <v>5224</v>
      </c>
      <c r="C5225">
        <f t="shared" si="81"/>
        <v>522.4</v>
      </c>
      <c r="D5225">
        <v>14.60093</v>
      </c>
      <c r="E5225" s="1" t="s">
        <v>4</v>
      </c>
    </row>
    <row r="5226" spans="1:5" x14ac:dyDescent="0.25">
      <c r="A5226" s="1" t="s">
        <v>4</v>
      </c>
      <c r="B5226">
        <v>5225</v>
      </c>
      <c r="C5226">
        <f t="shared" si="81"/>
        <v>522.5</v>
      </c>
      <c r="D5226">
        <v>14.66231</v>
      </c>
      <c r="E5226" s="1" t="s">
        <v>4</v>
      </c>
    </row>
    <row r="5227" spans="1:5" x14ac:dyDescent="0.25">
      <c r="A5227" s="1" t="s">
        <v>4</v>
      </c>
      <c r="B5227">
        <v>5226</v>
      </c>
      <c r="C5227">
        <f t="shared" si="81"/>
        <v>522.6</v>
      </c>
      <c r="D5227">
        <v>14.7811</v>
      </c>
      <c r="E5227" s="1" t="s">
        <v>4</v>
      </c>
    </row>
    <row r="5228" spans="1:5" x14ac:dyDescent="0.25">
      <c r="A5228" s="1" t="s">
        <v>4</v>
      </c>
      <c r="B5228">
        <v>5227</v>
      </c>
      <c r="C5228">
        <f t="shared" si="81"/>
        <v>522.70000000000005</v>
      </c>
      <c r="D5228">
        <v>14.763210000000001</v>
      </c>
      <c r="E5228" s="1" t="s">
        <v>4</v>
      </c>
    </row>
    <row r="5229" spans="1:5" x14ac:dyDescent="0.25">
      <c r="A5229" s="1" t="s">
        <v>4</v>
      </c>
      <c r="B5229">
        <v>5228</v>
      </c>
      <c r="C5229">
        <f t="shared" si="81"/>
        <v>522.80000000000007</v>
      </c>
      <c r="D5229">
        <v>14.718669999999999</v>
      </c>
      <c r="E5229" s="1" t="s">
        <v>4</v>
      </c>
    </row>
    <row r="5230" spans="1:5" x14ac:dyDescent="0.25">
      <c r="A5230" s="1" t="s">
        <v>4</v>
      </c>
      <c r="B5230">
        <v>5229</v>
      </c>
      <c r="C5230">
        <f t="shared" si="81"/>
        <v>522.9</v>
      </c>
      <c r="D5230">
        <v>14.79823</v>
      </c>
      <c r="E5230" s="1" t="s">
        <v>4</v>
      </c>
    </row>
    <row r="5231" spans="1:5" x14ac:dyDescent="0.25">
      <c r="A5231" s="1" t="s">
        <v>4</v>
      </c>
      <c r="B5231">
        <v>5230</v>
      </c>
      <c r="C5231">
        <f t="shared" si="81"/>
        <v>523</v>
      </c>
      <c r="D5231">
        <v>14.85746</v>
      </c>
      <c r="E5231" s="1" t="s">
        <v>4</v>
      </c>
    </row>
    <row r="5232" spans="1:5" x14ac:dyDescent="0.25">
      <c r="A5232" s="1" t="s">
        <v>4</v>
      </c>
      <c r="B5232">
        <v>5231</v>
      </c>
      <c r="C5232">
        <f t="shared" si="81"/>
        <v>523.1</v>
      </c>
      <c r="D5232">
        <v>14.50672</v>
      </c>
      <c r="E5232" s="1" t="s">
        <v>4</v>
      </c>
    </row>
    <row r="5233" spans="1:5" x14ac:dyDescent="0.25">
      <c r="A5233" s="1" t="s">
        <v>4</v>
      </c>
      <c r="B5233">
        <v>5232</v>
      </c>
      <c r="C5233">
        <f t="shared" si="81"/>
        <v>523.20000000000005</v>
      </c>
      <c r="D5233">
        <v>14.55125</v>
      </c>
      <c r="E5233" s="1" t="s">
        <v>4</v>
      </c>
    </row>
    <row r="5234" spans="1:5" x14ac:dyDescent="0.25">
      <c r="A5234" s="1" t="s">
        <v>4</v>
      </c>
      <c r="B5234">
        <v>5233</v>
      </c>
      <c r="C5234">
        <f t="shared" si="81"/>
        <v>523.30000000000007</v>
      </c>
      <c r="D5234">
        <v>14.63109</v>
      </c>
      <c r="E5234" s="1" t="s">
        <v>4</v>
      </c>
    </row>
    <row r="5235" spans="1:5" x14ac:dyDescent="0.25">
      <c r="A5235" s="1" t="s">
        <v>4</v>
      </c>
      <c r="B5235">
        <v>5234</v>
      </c>
      <c r="C5235">
        <f t="shared" si="81"/>
        <v>523.4</v>
      </c>
      <c r="D5235">
        <v>14.52291</v>
      </c>
      <c r="E5235" s="1" t="s">
        <v>4</v>
      </c>
    </row>
    <row r="5236" spans="1:5" x14ac:dyDescent="0.25">
      <c r="A5236" s="1" t="s">
        <v>4</v>
      </c>
      <c r="B5236">
        <v>5235</v>
      </c>
      <c r="C5236">
        <f t="shared" si="81"/>
        <v>523.5</v>
      </c>
      <c r="D5236">
        <v>14.630699999999999</v>
      </c>
      <c r="E5236" s="1" t="s">
        <v>4</v>
      </c>
    </row>
    <row r="5237" spans="1:5" x14ac:dyDescent="0.25">
      <c r="A5237" s="1" t="s">
        <v>4</v>
      </c>
      <c r="B5237">
        <v>5236</v>
      </c>
      <c r="C5237">
        <f t="shared" si="81"/>
        <v>523.6</v>
      </c>
      <c r="D5237">
        <v>14.71766</v>
      </c>
      <c r="E5237" s="1" t="s">
        <v>4</v>
      </c>
    </row>
    <row r="5238" spans="1:5" x14ac:dyDescent="0.25">
      <c r="A5238" s="1" t="s">
        <v>4</v>
      </c>
      <c r="B5238">
        <v>5237</v>
      </c>
      <c r="C5238">
        <f t="shared" si="81"/>
        <v>523.70000000000005</v>
      </c>
      <c r="D5238">
        <v>14.55475</v>
      </c>
      <c r="E5238" s="1" t="s">
        <v>4</v>
      </c>
    </row>
    <row r="5239" spans="1:5" x14ac:dyDescent="0.25">
      <c r="A5239" s="1" t="s">
        <v>4</v>
      </c>
      <c r="B5239">
        <v>5238</v>
      </c>
      <c r="C5239">
        <f t="shared" si="81"/>
        <v>523.80000000000007</v>
      </c>
      <c r="D5239">
        <v>14.37588</v>
      </c>
      <c r="E5239" s="1" t="s">
        <v>4</v>
      </c>
    </row>
    <row r="5240" spans="1:5" x14ac:dyDescent="0.25">
      <c r="A5240" s="1" t="s">
        <v>4</v>
      </c>
      <c r="B5240">
        <v>5239</v>
      </c>
      <c r="C5240">
        <f t="shared" si="81"/>
        <v>523.9</v>
      </c>
      <c r="D5240">
        <v>14.626110000000001</v>
      </c>
      <c r="E5240" s="1" t="s">
        <v>4</v>
      </c>
    </row>
    <row r="5241" spans="1:5" x14ac:dyDescent="0.25">
      <c r="A5241" s="1" t="s">
        <v>4</v>
      </c>
      <c r="B5241">
        <v>5240</v>
      </c>
      <c r="C5241">
        <f t="shared" si="81"/>
        <v>524</v>
      </c>
      <c r="D5241">
        <v>14.49226</v>
      </c>
      <c r="E5241" s="1" t="s">
        <v>4</v>
      </c>
    </row>
    <row r="5242" spans="1:5" x14ac:dyDescent="0.25">
      <c r="A5242" s="1" t="s">
        <v>4</v>
      </c>
      <c r="B5242">
        <v>5241</v>
      </c>
      <c r="C5242">
        <f t="shared" si="81"/>
        <v>524.1</v>
      </c>
      <c r="D5242">
        <v>14.57878</v>
      </c>
      <c r="E5242" s="1" t="s">
        <v>4</v>
      </c>
    </row>
    <row r="5243" spans="1:5" x14ac:dyDescent="0.25">
      <c r="A5243" s="1" t="s">
        <v>4</v>
      </c>
      <c r="B5243">
        <v>5242</v>
      </c>
      <c r="C5243">
        <f t="shared" si="81"/>
        <v>524.20000000000005</v>
      </c>
      <c r="D5243">
        <v>14.47499</v>
      </c>
      <c r="E5243" s="1" t="s">
        <v>4</v>
      </c>
    </row>
    <row r="5244" spans="1:5" x14ac:dyDescent="0.25">
      <c r="A5244" s="1" t="s">
        <v>4</v>
      </c>
      <c r="B5244">
        <v>5243</v>
      </c>
      <c r="C5244">
        <f t="shared" si="81"/>
        <v>524.30000000000007</v>
      </c>
      <c r="D5244">
        <v>14.533810000000001</v>
      </c>
      <c r="E5244" s="1" t="s">
        <v>4</v>
      </c>
    </row>
    <row r="5245" spans="1:5" x14ac:dyDescent="0.25">
      <c r="A5245" s="1" t="s">
        <v>4</v>
      </c>
      <c r="B5245">
        <v>5244</v>
      </c>
      <c r="C5245">
        <f t="shared" si="81"/>
        <v>524.4</v>
      </c>
      <c r="D5245">
        <v>14.36144</v>
      </c>
      <c r="E5245" s="1" t="s">
        <v>4</v>
      </c>
    </row>
    <row r="5246" spans="1:5" x14ac:dyDescent="0.25">
      <c r="A5246" s="1" t="s">
        <v>4</v>
      </c>
      <c r="B5246">
        <v>5245</v>
      </c>
      <c r="C5246">
        <f t="shared" si="81"/>
        <v>524.5</v>
      </c>
      <c r="D5246">
        <v>14.521890000000001</v>
      </c>
      <c r="E5246" s="1" t="s">
        <v>4</v>
      </c>
    </row>
    <row r="5247" spans="1:5" x14ac:dyDescent="0.25">
      <c r="A5247" s="1" t="s">
        <v>4</v>
      </c>
      <c r="B5247">
        <v>5246</v>
      </c>
      <c r="C5247">
        <f t="shared" si="81"/>
        <v>524.6</v>
      </c>
      <c r="D5247">
        <v>14.436669999999999</v>
      </c>
      <c r="E5247" s="1" t="s">
        <v>4</v>
      </c>
    </row>
    <row r="5248" spans="1:5" x14ac:dyDescent="0.25">
      <c r="A5248" s="1" t="s">
        <v>4</v>
      </c>
      <c r="B5248">
        <v>5247</v>
      </c>
      <c r="C5248">
        <f t="shared" si="81"/>
        <v>524.70000000000005</v>
      </c>
      <c r="D5248">
        <v>14.41159</v>
      </c>
      <c r="E5248" s="1" t="s">
        <v>4</v>
      </c>
    </row>
    <row r="5249" spans="1:5" x14ac:dyDescent="0.25">
      <c r="A5249" s="1" t="s">
        <v>4</v>
      </c>
      <c r="B5249">
        <v>5248</v>
      </c>
      <c r="C5249">
        <f t="shared" si="81"/>
        <v>524.80000000000007</v>
      </c>
      <c r="D5249">
        <v>14.603579999999999</v>
      </c>
      <c r="E5249" s="1" t="s">
        <v>4</v>
      </c>
    </row>
    <row r="5250" spans="1:5" x14ac:dyDescent="0.25">
      <c r="A5250" s="1" t="s">
        <v>4</v>
      </c>
      <c r="B5250">
        <v>5249</v>
      </c>
      <c r="C5250">
        <f t="shared" ref="C5250:C5313" si="82" xml:space="preserve"> B5250*0.1</f>
        <v>524.9</v>
      </c>
      <c r="D5250">
        <v>14.5006</v>
      </c>
      <c r="E5250" s="1" t="s">
        <v>4</v>
      </c>
    </row>
    <row r="5251" spans="1:5" x14ac:dyDescent="0.25">
      <c r="A5251" s="1" t="s">
        <v>4</v>
      </c>
      <c r="B5251">
        <v>5250</v>
      </c>
      <c r="C5251">
        <f t="shared" si="82"/>
        <v>525</v>
      </c>
      <c r="D5251">
        <v>14.53026</v>
      </c>
      <c r="E5251" s="1" t="s">
        <v>4</v>
      </c>
    </row>
    <row r="5252" spans="1:5" x14ac:dyDescent="0.25">
      <c r="A5252" s="1" t="s">
        <v>4</v>
      </c>
      <c r="B5252">
        <v>5251</v>
      </c>
      <c r="C5252">
        <f t="shared" si="82"/>
        <v>525.1</v>
      </c>
      <c r="D5252">
        <v>14.653790000000001</v>
      </c>
      <c r="E5252" s="1" t="s">
        <v>4</v>
      </c>
    </row>
    <row r="5253" spans="1:5" x14ac:dyDescent="0.25">
      <c r="A5253" s="1" t="s">
        <v>4</v>
      </c>
      <c r="B5253">
        <v>5252</v>
      </c>
      <c r="C5253">
        <f t="shared" si="82"/>
        <v>525.20000000000005</v>
      </c>
      <c r="D5253">
        <v>14.647180000000001</v>
      </c>
      <c r="E5253" s="1" t="s">
        <v>4</v>
      </c>
    </row>
    <row r="5254" spans="1:5" x14ac:dyDescent="0.25">
      <c r="A5254" s="1" t="s">
        <v>4</v>
      </c>
      <c r="B5254">
        <v>5253</v>
      </c>
      <c r="C5254">
        <f t="shared" si="82"/>
        <v>525.30000000000007</v>
      </c>
      <c r="D5254">
        <v>14.41455</v>
      </c>
      <c r="E5254" s="1" t="s">
        <v>4</v>
      </c>
    </row>
    <row r="5255" spans="1:5" x14ac:dyDescent="0.25">
      <c r="A5255" s="1" t="s">
        <v>4</v>
      </c>
      <c r="B5255">
        <v>5254</v>
      </c>
      <c r="C5255">
        <f t="shared" si="82"/>
        <v>525.4</v>
      </c>
      <c r="D5255">
        <v>14.53079</v>
      </c>
      <c r="E5255" s="1" t="s">
        <v>4</v>
      </c>
    </row>
    <row r="5256" spans="1:5" x14ac:dyDescent="0.25">
      <c r="A5256" s="1" t="s">
        <v>4</v>
      </c>
      <c r="B5256">
        <v>5255</v>
      </c>
      <c r="C5256">
        <f t="shared" si="82"/>
        <v>525.5</v>
      </c>
      <c r="D5256">
        <v>14.31874</v>
      </c>
      <c r="E5256" s="1" t="s">
        <v>4</v>
      </c>
    </row>
    <row r="5257" spans="1:5" x14ac:dyDescent="0.25">
      <c r="A5257" s="1" t="s">
        <v>4</v>
      </c>
      <c r="B5257">
        <v>5256</v>
      </c>
      <c r="C5257">
        <f t="shared" si="82"/>
        <v>525.6</v>
      </c>
      <c r="D5257">
        <v>14.56964</v>
      </c>
      <c r="E5257" s="1" t="s">
        <v>4</v>
      </c>
    </row>
    <row r="5258" spans="1:5" x14ac:dyDescent="0.25">
      <c r="A5258" s="1" t="s">
        <v>4</v>
      </c>
      <c r="B5258">
        <v>5257</v>
      </c>
      <c r="C5258">
        <f t="shared" si="82"/>
        <v>525.70000000000005</v>
      </c>
      <c r="D5258">
        <v>14.57457</v>
      </c>
      <c r="E5258" s="1" t="s">
        <v>4</v>
      </c>
    </row>
    <row r="5259" spans="1:5" x14ac:dyDescent="0.25">
      <c r="A5259" s="1" t="s">
        <v>4</v>
      </c>
      <c r="B5259">
        <v>5258</v>
      </c>
      <c r="C5259">
        <f t="shared" si="82"/>
        <v>525.80000000000007</v>
      </c>
      <c r="D5259">
        <v>14.503959999999999</v>
      </c>
      <c r="E5259" s="1" t="s">
        <v>4</v>
      </c>
    </row>
    <row r="5260" spans="1:5" x14ac:dyDescent="0.25">
      <c r="A5260" s="1" t="s">
        <v>4</v>
      </c>
      <c r="B5260">
        <v>5259</v>
      </c>
      <c r="C5260">
        <f t="shared" si="82"/>
        <v>525.9</v>
      </c>
      <c r="D5260">
        <v>14.52703</v>
      </c>
      <c r="E5260" s="1" t="s">
        <v>4</v>
      </c>
    </row>
    <row r="5261" spans="1:5" x14ac:dyDescent="0.25">
      <c r="A5261" s="1" t="s">
        <v>4</v>
      </c>
      <c r="B5261">
        <v>5260</v>
      </c>
      <c r="C5261">
        <f t="shared" si="82"/>
        <v>526</v>
      </c>
      <c r="D5261">
        <v>14.42318</v>
      </c>
      <c r="E5261" s="1" t="s">
        <v>4</v>
      </c>
    </row>
    <row r="5262" spans="1:5" x14ac:dyDescent="0.25">
      <c r="A5262" s="1" t="s">
        <v>4</v>
      </c>
      <c r="B5262">
        <v>5261</v>
      </c>
      <c r="C5262">
        <f t="shared" si="82"/>
        <v>526.1</v>
      </c>
      <c r="D5262">
        <v>14.413040000000001</v>
      </c>
      <c r="E5262" s="1" t="s">
        <v>4</v>
      </c>
    </row>
    <row r="5263" spans="1:5" x14ac:dyDescent="0.25">
      <c r="A5263" s="1" t="s">
        <v>4</v>
      </c>
      <c r="B5263">
        <v>5262</v>
      </c>
      <c r="C5263">
        <f t="shared" si="82"/>
        <v>526.20000000000005</v>
      </c>
      <c r="D5263">
        <v>14.52524</v>
      </c>
      <c r="E5263" s="1" t="s">
        <v>4</v>
      </c>
    </row>
    <row r="5264" spans="1:5" x14ac:dyDescent="0.25">
      <c r="A5264" s="1" t="s">
        <v>4</v>
      </c>
      <c r="B5264">
        <v>5263</v>
      </c>
      <c r="C5264">
        <f t="shared" si="82"/>
        <v>526.30000000000007</v>
      </c>
      <c r="D5264">
        <v>14.37313</v>
      </c>
      <c r="E5264" s="1" t="s">
        <v>4</v>
      </c>
    </row>
    <row r="5265" spans="1:5" x14ac:dyDescent="0.25">
      <c r="A5265" s="1" t="s">
        <v>4</v>
      </c>
      <c r="B5265">
        <v>5264</v>
      </c>
      <c r="C5265">
        <f t="shared" si="82"/>
        <v>526.4</v>
      </c>
      <c r="D5265">
        <v>14.360189999999999</v>
      </c>
      <c r="E5265" s="1" t="s">
        <v>4</v>
      </c>
    </row>
    <row r="5266" spans="1:5" x14ac:dyDescent="0.25">
      <c r="A5266" s="1" t="s">
        <v>4</v>
      </c>
      <c r="B5266">
        <v>5265</v>
      </c>
      <c r="C5266">
        <f t="shared" si="82"/>
        <v>526.5</v>
      </c>
      <c r="D5266">
        <v>14.580019999999999</v>
      </c>
      <c r="E5266" s="1" t="s">
        <v>4</v>
      </c>
    </row>
    <row r="5267" spans="1:5" x14ac:dyDescent="0.25">
      <c r="A5267" s="1" t="s">
        <v>4</v>
      </c>
      <c r="B5267">
        <v>5266</v>
      </c>
      <c r="C5267">
        <f t="shared" si="82"/>
        <v>526.6</v>
      </c>
      <c r="D5267">
        <v>14.39302</v>
      </c>
      <c r="E5267" s="1" t="s">
        <v>4</v>
      </c>
    </row>
    <row r="5268" spans="1:5" x14ac:dyDescent="0.25">
      <c r="A5268" s="1" t="s">
        <v>4</v>
      </c>
      <c r="B5268">
        <v>5267</v>
      </c>
      <c r="C5268">
        <f t="shared" si="82"/>
        <v>526.70000000000005</v>
      </c>
      <c r="D5268">
        <v>14.378220000000001</v>
      </c>
      <c r="E5268" s="1" t="s">
        <v>4</v>
      </c>
    </row>
    <row r="5269" spans="1:5" x14ac:dyDescent="0.25">
      <c r="A5269" s="1" t="s">
        <v>4</v>
      </c>
      <c r="B5269">
        <v>5268</v>
      </c>
      <c r="C5269">
        <f t="shared" si="82"/>
        <v>526.80000000000007</v>
      </c>
      <c r="D5269">
        <v>14.374639999999999</v>
      </c>
      <c r="E5269" s="1" t="s">
        <v>4</v>
      </c>
    </row>
    <row r="5270" spans="1:5" x14ac:dyDescent="0.25">
      <c r="A5270" s="1" t="s">
        <v>4</v>
      </c>
      <c r="B5270">
        <v>5269</v>
      </c>
      <c r="C5270">
        <f t="shared" si="82"/>
        <v>526.9</v>
      </c>
      <c r="D5270">
        <v>14.3642</v>
      </c>
      <c r="E5270" s="1" t="s">
        <v>4</v>
      </c>
    </row>
    <row r="5271" spans="1:5" x14ac:dyDescent="0.25">
      <c r="A5271" s="1" t="s">
        <v>4</v>
      </c>
      <c r="B5271">
        <v>5270</v>
      </c>
      <c r="C5271">
        <f t="shared" si="82"/>
        <v>527</v>
      </c>
      <c r="D5271">
        <v>14.426500000000001</v>
      </c>
      <c r="E5271" s="1" t="s">
        <v>4</v>
      </c>
    </row>
    <row r="5272" spans="1:5" x14ac:dyDescent="0.25">
      <c r="A5272" s="1" t="s">
        <v>4</v>
      </c>
      <c r="B5272">
        <v>5271</v>
      </c>
      <c r="C5272">
        <f t="shared" si="82"/>
        <v>527.1</v>
      </c>
      <c r="D5272">
        <v>14.35651</v>
      </c>
      <c r="E5272" s="1" t="s">
        <v>4</v>
      </c>
    </row>
    <row r="5273" spans="1:5" x14ac:dyDescent="0.25">
      <c r="A5273" s="1" t="s">
        <v>4</v>
      </c>
      <c r="B5273">
        <v>5272</v>
      </c>
      <c r="C5273">
        <f t="shared" si="82"/>
        <v>527.20000000000005</v>
      </c>
      <c r="D5273">
        <v>14.34423</v>
      </c>
      <c r="E5273" s="1" t="s">
        <v>4</v>
      </c>
    </row>
    <row r="5274" spans="1:5" x14ac:dyDescent="0.25">
      <c r="A5274" s="1" t="s">
        <v>4</v>
      </c>
      <c r="B5274">
        <v>5273</v>
      </c>
      <c r="C5274">
        <f t="shared" si="82"/>
        <v>527.30000000000007</v>
      </c>
      <c r="D5274">
        <v>14.5586</v>
      </c>
      <c r="E5274" s="1" t="s">
        <v>4</v>
      </c>
    </row>
    <row r="5275" spans="1:5" x14ac:dyDescent="0.25">
      <c r="A5275" s="1" t="s">
        <v>4</v>
      </c>
      <c r="B5275">
        <v>5274</v>
      </c>
      <c r="C5275">
        <f t="shared" si="82"/>
        <v>527.4</v>
      </c>
      <c r="D5275">
        <v>14.755100000000001</v>
      </c>
      <c r="E5275" s="1" t="s">
        <v>4</v>
      </c>
    </row>
    <row r="5276" spans="1:5" x14ac:dyDescent="0.25">
      <c r="A5276" s="1" t="s">
        <v>4</v>
      </c>
      <c r="B5276">
        <v>5275</v>
      </c>
      <c r="C5276">
        <f t="shared" si="82"/>
        <v>527.5</v>
      </c>
      <c r="D5276">
        <v>14.8377</v>
      </c>
      <c r="E5276" s="1" t="s">
        <v>4</v>
      </c>
    </row>
    <row r="5277" spans="1:5" x14ac:dyDescent="0.25">
      <c r="A5277" s="1" t="s">
        <v>4</v>
      </c>
      <c r="B5277">
        <v>5276</v>
      </c>
      <c r="C5277">
        <f t="shared" si="82"/>
        <v>527.6</v>
      </c>
      <c r="D5277">
        <v>14.950699999999999</v>
      </c>
      <c r="E5277" s="1" t="s">
        <v>4</v>
      </c>
    </row>
    <row r="5278" spans="1:5" x14ac:dyDescent="0.25">
      <c r="A5278" s="1" t="s">
        <v>4</v>
      </c>
      <c r="B5278">
        <v>5277</v>
      </c>
      <c r="C5278">
        <f t="shared" si="82"/>
        <v>527.70000000000005</v>
      </c>
      <c r="D5278">
        <v>14.84909</v>
      </c>
      <c r="E5278" s="1" t="s">
        <v>4</v>
      </c>
    </row>
    <row r="5279" spans="1:5" x14ac:dyDescent="0.25">
      <c r="A5279" s="1" t="s">
        <v>4</v>
      </c>
      <c r="B5279">
        <v>5278</v>
      </c>
      <c r="C5279">
        <f t="shared" si="82"/>
        <v>527.80000000000007</v>
      </c>
      <c r="D5279">
        <v>14.69669</v>
      </c>
      <c r="E5279" s="1" t="s">
        <v>4</v>
      </c>
    </row>
    <row r="5280" spans="1:5" x14ac:dyDescent="0.25">
      <c r="A5280" s="1" t="s">
        <v>4</v>
      </c>
      <c r="B5280">
        <v>5279</v>
      </c>
      <c r="C5280">
        <f t="shared" si="82"/>
        <v>527.9</v>
      </c>
      <c r="D5280">
        <v>14.61796</v>
      </c>
      <c r="E5280" s="1" t="s">
        <v>4</v>
      </c>
    </row>
    <row r="5281" spans="1:5" x14ac:dyDescent="0.25">
      <c r="A5281" s="1" t="s">
        <v>4</v>
      </c>
      <c r="B5281">
        <v>5280</v>
      </c>
      <c r="C5281">
        <f t="shared" si="82"/>
        <v>528</v>
      </c>
      <c r="D5281">
        <v>14.58183</v>
      </c>
      <c r="E5281" s="1" t="s">
        <v>4</v>
      </c>
    </row>
    <row r="5282" spans="1:5" x14ac:dyDescent="0.25">
      <c r="A5282" s="1" t="s">
        <v>4</v>
      </c>
      <c r="B5282">
        <v>5281</v>
      </c>
      <c r="C5282">
        <f t="shared" si="82"/>
        <v>528.1</v>
      </c>
      <c r="D5282">
        <v>14.485609999999999</v>
      </c>
      <c r="E5282" s="1" t="s">
        <v>4</v>
      </c>
    </row>
    <row r="5283" spans="1:5" x14ac:dyDescent="0.25">
      <c r="A5283" s="1" t="s">
        <v>4</v>
      </c>
      <c r="B5283">
        <v>5282</v>
      </c>
      <c r="C5283">
        <f t="shared" si="82"/>
        <v>528.20000000000005</v>
      </c>
      <c r="D5283">
        <v>14.455170000000001</v>
      </c>
      <c r="E5283" s="1" t="s">
        <v>4</v>
      </c>
    </row>
    <row r="5284" spans="1:5" x14ac:dyDescent="0.25">
      <c r="A5284" s="1" t="s">
        <v>4</v>
      </c>
      <c r="B5284">
        <v>5283</v>
      </c>
      <c r="C5284">
        <f t="shared" si="82"/>
        <v>528.30000000000007</v>
      </c>
      <c r="D5284">
        <v>14.418340000000001</v>
      </c>
      <c r="E5284" s="1" t="s">
        <v>4</v>
      </c>
    </row>
    <row r="5285" spans="1:5" x14ac:dyDescent="0.25">
      <c r="A5285" s="1" t="s">
        <v>4</v>
      </c>
      <c r="B5285">
        <v>5284</v>
      </c>
      <c r="C5285">
        <f t="shared" si="82"/>
        <v>528.4</v>
      </c>
      <c r="D5285">
        <v>14.35791</v>
      </c>
      <c r="E5285" s="1" t="s">
        <v>4</v>
      </c>
    </row>
    <row r="5286" spans="1:5" x14ac:dyDescent="0.25">
      <c r="A5286" s="1" t="s">
        <v>4</v>
      </c>
      <c r="B5286">
        <v>5285</v>
      </c>
      <c r="C5286">
        <f t="shared" si="82"/>
        <v>528.5</v>
      </c>
      <c r="D5286">
        <v>14.339079999999999</v>
      </c>
      <c r="E5286" s="1" t="s">
        <v>4</v>
      </c>
    </row>
    <row r="5287" spans="1:5" x14ac:dyDescent="0.25">
      <c r="A5287" s="1" t="s">
        <v>4</v>
      </c>
      <c r="B5287">
        <v>5286</v>
      </c>
      <c r="C5287">
        <f t="shared" si="82"/>
        <v>528.6</v>
      </c>
      <c r="D5287">
        <v>14.4552</v>
      </c>
      <c r="E5287" s="1" t="s">
        <v>4</v>
      </c>
    </row>
    <row r="5288" spans="1:5" x14ac:dyDescent="0.25">
      <c r="A5288" s="1" t="s">
        <v>4</v>
      </c>
      <c r="B5288">
        <v>5287</v>
      </c>
      <c r="C5288">
        <f t="shared" si="82"/>
        <v>528.70000000000005</v>
      </c>
      <c r="D5288">
        <v>14.57342</v>
      </c>
      <c r="E5288" s="1" t="s">
        <v>4</v>
      </c>
    </row>
    <row r="5289" spans="1:5" x14ac:dyDescent="0.25">
      <c r="A5289" s="1" t="s">
        <v>4</v>
      </c>
      <c r="B5289">
        <v>5288</v>
      </c>
      <c r="C5289">
        <f t="shared" si="82"/>
        <v>528.80000000000007</v>
      </c>
      <c r="D5289">
        <v>14.81901</v>
      </c>
      <c r="E5289" s="1" t="s">
        <v>4</v>
      </c>
    </row>
    <row r="5290" spans="1:5" x14ac:dyDescent="0.25">
      <c r="A5290" s="1" t="s">
        <v>4</v>
      </c>
      <c r="B5290">
        <v>5289</v>
      </c>
      <c r="C5290">
        <f t="shared" si="82"/>
        <v>528.9</v>
      </c>
      <c r="D5290">
        <v>14.903029999999999</v>
      </c>
      <c r="E5290" s="1" t="s">
        <v>4</v>
      </c>
    </row>
    <row r="5291" spans="1:5" x14ac:dyDescent="0.25">
      <c r="A5291" s="1" t="s">
        <v>4</v>
      </c>
      <c r="B5291">
        <v>5290</v>
      </c>
      <c r="C5291">
        <f t="shared" si="82"/>
        <v>529</v>
      </c>
      <c r="D5291">
        <v>14.73147</v>
      </c>
      <c r="E5291" s="1" t="s">
        <v>4</v>
      </c>
    </row>
    <row r="5292" spans="1:5" x14ac:dyDescent="0.25">
      <c r="A5292" s="1" t="s">
        <v>4</v>
      </c>
      <c r="B5292">
        <v>5291</v>
      </c>
      <c r="C5292">
        <f t="shared" si="82"/>
        <v>529.1</v>
      </c>
      <c r="D5292">
        <v>14.726229999999999</v>
      </c>
      <c r="E5292" s="1" t="s">
        <v>4</v>
      </c>
    </row>
    <row r="5293" spans="1:5" x14ac:dyDescent="0.25">
      <c r="A5293" s="1" t="s">
        <v>4</v>
      </c>
      <c r="B5293">
        <v>5292</v>
      </c>
      <c r="C5293">
        <f t="shared" si="82"/>
        <v>529.20000000000005</v>
      </c>
      <c r="D5293">
        <v>14.78293</v>
      </c>
      <c r="E5293" s="1" t="s">
        <v>4</v>
      </c>
    </row>
    <row r="5294" spans="1:5" x14ac:dyDescent="0.25">
      <c r="A5294" s="1" t="s">
        <v>4</v>
      </c>
      <c r="B5294">
        <v>5293</v>
      </c>
      <c r="C5294">
        <f t="shared" si="82"/>
        <v>529.30000000000007</v>
      </c>
      <c r="D5294">
        <v>14.622</v>
      </c>
      <c r="E5294" s="1" t="s">
        <v>4</v>
      </c>
    </row>
    <row r="5295" spans="1:5" x14ac:dyDescent="0.25">
      <c r="A5295" s="1" t="s">
        <v>4</v>
      </c>
      <c r="B5295">
        <v>5294</v>
      </c>
      <c r="C5295">
        <f t="shared" si="82"/>
        <v>529.4</v>
      </c>
      <c r="D5295">
        <v>14.5175</v>
      </c>
      <c r="E5295" s="1" t="s">
        <v>4</v>
      </c>
    </row>
    <row r="5296" spans="1:5" x14ac:dyDescent="0.25">
      <c r="A5296" s="1" t="s">
        <v>4</v>
      </c>
      <c r="B5296">
        <v>5295</v>
      </c>
      <c r="C5296">
        <f t="shared" si="82"/>
        <v>529.5</v>
      </c>
      <c r="D5296">
        <v>14.42149</v>
      </c>
      <c r="E5296" s="1" t="s">
        <v>4</v>
      </c>
    </row>
    <row r="5297" spans="1:5" x14ac:dyDescent="0.25">
      <c r="A5297" s="1" t="s">
        <v>4</v>
      </c>
      <c r="B5297">
        <v>5296</v>
      </c>
      <c r="C5297">
        <f t="shared" si="82"/>
        <v>529.6</v>
      </c>
      <c r="D5297">
        <v>14.77172</v>
      </c>
      <c r="E5297" s="1" t="s">
        <v>4</v>
      </c>
    </row>
    <row r="5298" spans="1:5" x14ac:dyDescent="0.25">
      <c r="A5298" s="1" t="s">
        <v>4</v>
      </c>
      <c r="B5298">
        <v>5297</v>
      </c>
      <c r="C5298">
        <f t="shared" si="82"/>
        <v>529.70000000000005</v>
      </c>
      <c r="D5298">
        <v>14.699809999999999</v>
      </c>
      <c r="E5298" s="1" t="s">
        <v>4</v>
      </c>
    </row>
    <row r="5299" spans="1:5" x14ac:dyDescent="0.25">
      <c r="A5299" s="1" t="s">
        <v>4</v>
      </c>
      <c r="B5299">
        <v>5298</v>
      </c>
      <c r="C5299">
        <f t="shared" si="82"/>
        <v>529.80000000000007</v>
      </c>
      <c r="D5299">
        <v>14.74122</v>
      </c>
      <c r="E5299" s="1" t="s">
        <v>4</v>
      </c>
    </row>
    <row r="5300" spans="1:5" x14ac:dyDescent="0.25">
      <c r="A5300" s="1" t="s">
        <v>4</v>
      </c>
      <c r="B5300">
        <v>5299</v>
      </c>
      <c r="C5300">
        <f t="shared" si="82"/>
        <v>529.9</v>
      </c>
      <c r="D5300">
        <v>14.826000000000001</v>
      </c>
      <c r="E5300" s="1" t="s">
        <v>4</v>
      </c>
    </row>
    <row r="5301" spans="1:5" x14ac:dyDescent="0.25">
      <c r="A5301" s="1" t="s">
        <v>4</v>
      </c>
      <c r="B5301">
        <v>5300</v>
      </c>
      <c r="C5301">
        <f t="shared" si="82"/>
        <v>530</v>
      </c>
      <c r="D5301">
        <v>14.6808</v>
      </c>
      <c r="E5301" s="1" t="s">
        <v>4</v>
      </c>
    </row>
    <row r="5302" spans="1:5" x14ac:dyDescent="0.25">
      <c r="A5302" s="1" t="s">
        <v>4</v>
      </c>
      <c r="B5302">
        <v>5301</v>
      </c>
      <c r="C5302">
        <f t="shared" si="82"/>
        <v>530.1</v>
      </c>
      <c r="D5302">
        <v>14.871130000000001</v>
      </c>
      <c r="E5302" s="1" t="s">
        <v>4</v>
      </c>
    </row>
    <row r="5303" spans="1:5" x14ac:dyDescent="0.25">
      <c r="A5303" s="1" t="s">
        <v>4</v>
      </c>
      <c r="B5303">
        <v>5302</v>
      </c>
      <c r="C5303">
        <f t="shared" si="82"/>
        <v>530.20000000000005</v>
      </c>
      <c r="D5303">
        <v>14.665089999999999</v>
      </c>
      <c r="E5303" s="1" t="s">
        <v>4</v>
      </c>
    </row>
    <row r="5304" spans="1:5" x14ac:dyDescent="0.25">
      <c r="A5304" s="1" t="s">
        <v>4</v>
      </c>
      <c r="B5304">
        <v>5303</v>
      </c>
      <c r="C5304">
        <f t="shared" si="82"/>
        <v>530.30000000000007</v>
      </c>
      <c r="D5304">
        <v>14.75489</v>
      </c>
      <c r="E5304" s="1" t="s">
        <v>4</v>
      </c>
    </row>
    <row r="5305" spans="1:5" x14ac:dyDescent="0.25">
      <c r="A5305" s="1" t="s">
        <v>4</v>
      </c>
      <c r="B5305">
        <v>5304</v>
      </c>
      <c r="C5305">
        <f t="shared" si="82"/>
        <v>530.4</v>
      </c>
      <c r="D5305">
        <v>14.53481</v>
      </c>
      <c r="E5305" s="1" t="s">
        <v>4</v>
      </c>
    </row>
    <row r="5306" spans="1:5" x14ac:dyDescent="0.25">
      <c r="A5306" s="1" t="s">
        <v>4</v>
      </c>
      <c r="B5306">
        <v>5305</v>
      </c>
      <c r="C5306">
        <f t="shared" si="82"/>
        <v>530.5</v>
      </c>
      <c r="D5306">
        <v>14.54214</v>
      </c>
      <c r="E5306" s="1" t="s">
        <v>4</v>
      </c>
    </row>
    <row r="5307" spans="1:5" x14ac:dyDescent="0.25">
      <c r="A5307" s="1" t="s">
        <v>4</v>
      </c>
      <c r="B5307">
        <v>5306</v>
      </c>
      <c r="C5307">
        <f t="shared" si="82"/>
        <v>530.6</v>
      </c>
      <c r="D5307">
        <v>14.623390000000001</v>
      </c>
      <c r="E5307" s="1" t="s">
        <v>4</v>
      </c>
    </row>
    <row r="5308" spans="1:5" x14ac:dyDescent="0.25">
      <c r="A5308" s="1" t="s">
        <v>4</v>
      </c>
      <c r="B5308">
        <v>5307</v>
      </c>
      <c r="C5308">
        <f t="shared" si="82"/>
        <v>530.70000000000005</v>
      </c>
      <c r="D5308">
        <v>14.631309999999999</v>
      </c>
      <c r="E5308" s="1" t="s">
        <v>4</v>
      </c>
    </row>
    <row r="5309" spans="1:5" x14ac:dyDescent="0.25">
      <c r="A5309" s="1" t="s">
        <v>4</v>
      </c>
      <c r="B5309">
        <v>5308</v>
      </c>
      <c r="C5309">
        <f t="shared" si="82"/>
        <v>530.80000000000007</v>
      </c>
      <c r="D5309">
        <v>14.726760000000001</v>
      </c>
      <c r="E5309" s="1" t="s">
        <v>4</v>
      </c>
    </row>
    <row r="5310" spans="1:5" x14ac:dyDescent="0.25">
      <c r="A5310" s="1" t="s">
        <v>4</v>
      </c>
      <c r="B5310">
        <v>5309</v>
      </c>
      <c r="C5310">
        <f t="shared" si="82"/>
        <v>530.9</v>
      </c>
      <c r="D5310">
        <v>14.386760000000001</v>
      </c>
      <c r="E5310" s="1" t="s">
        <v>4</v>
      </c>
    </row>
    <row r="5311" spans="1:5" x14ac:dyDescent="0.25">
      <c r="A5311" s="1" t="s">
        <v>4</v>
      </c>
      <c r="B5311">
        <v>5310</v>
      </c>
      <c r="C5311">
        <f t="shared" si="82"/>
        <v>531</v>
      </c>
      <c r="D5311">
        <v>14.528409999999999</v>
      </c>
      <c r="E5311" s="1" t="s">
        <v>4</v>
      </c>
    </row>
    <row r="5312" spans="1:5" x14ac:dyDescent="0.25">
      <c r="A5312" s="1" t="s">
        <v>4</v>
      </c>
      <c r="B5312">
        <v>5311</v>
      </c>
      <c r="C5312">
        <f t="shared" si="82"/>
        <v>531.1</v>
      </c>
      <c r="D5312">
        <v>14.39955</v>
      </c>
      <c r="E5312" s="1" t="s">
        <v>4</v>
      </c>
    </row>
    <row r="5313" spans="1:5" x14ac:dyDescent="0.25">
      <c r="A5313" s="1" t="s">
        <v>4</v>
      </c>
      <c r="B5313">
        <v>5312</v>
      </c>
      <c r="C5313">
        <f t="shared" si="82"/>
        <v>531.20000000000005</v>
      </c>
      <c r="D5313">
        <v>14.53487</v>
      </c>
      <c r="E5313" s="1" t="s">
        <v>4</v>
      </c>
    </row>
    <row r="5314" spans="1:5" x14ac:dyDescent="0.25">
      <c r="A5314" s="1" t="s">
        <v>4</v>
      </c>
      <c r="B5314">
        <v>5313</v>
      </c>
      <c r="C5314">
        <f t="shared" ref="C5314:C5377" si="83" xml:space="preserve"> B5314*0.1</f>
        <v>531.30000000000007</v>
      </c>
      <c r="D5314">
        <v>14.51502</v>
      </c>
      <c r="E5314" s="1" t="s">
        <v>4</v>
      </c>
    </row>
    <row r="5315" spans="1:5" x14ac:dyDescent="0.25">
      <c r="A5315" s="1" t="s">
        <v>4</v>
      </c>
      <c r="B5315">
        <v>5314</v>
      </c>
      <c r="C5315">
        <f t="shared" si="83"/>
        <v>531.4</v>
      </c>
      <c r="D5315">
        <v>14.487629999999999</v>
      </c>
      <c r="E5315" s="1" t="s">
        <v>4</v>
      </c>
    </row>
    <row r="5316" spans="1:5" x14ac:dyDescent="0.25">
      <c r="A5316" s="1" t="s">
        <v>4</v>
      </c>
      <c r="B5316">
        <v>5315</v>
      </c>
      <c r="C5316">
        <f t="shared" si="83"/>
        <v>531.5</v>
      </c>
      <c r="D5316">
        <v>14.51792</v>
      </c>
      <c r="E5316" s="1" t="s">
        <v>4</v>
      </c>
    </row>
    <row r="5317" spans="1:5" x14ac:dyDescent="0.25">
      <c r="A5317" s="1" t="s">
        <v>4</v>
      </c>
      <c r="B5317">
        <v>5316</v>
      </c>
      <c r="C5317">
        <f t="shared" si="83"/>
        <v>531.6</v>
      </c>
      <c r="D5317">
        <v>14.54612</v>
      </c>
      <c r="E5317" s="1" t="s">
        <v>4</v>
      </c>
    </row>
    <row r="5318" spans="1:5" x14ac:dyDescent="0.25">
      <c r="A5318" s="1" t="s">
        <v>4</v>
      </c>
      <c r="B5318">
        <v>5317</v>
      </c>
      <c r="C5318">
        <f t="shared" si="83"/>
        <v>531.70000000000005</v>
      </c>
      <c r="D5318">
        <v>14.4702</v>
      </c>
      <c r="E5318" s="1" t="s">
        <v>4</v>
      </c>
    </row>
    <row r="5319" spans="1:5" x14ac:dyDescent="0.25">
      <c r="A5319" s="1" t="s">
        <v>4</v>
      </c>
      <c r="B5319">
        <v>5318</v>
      </c>
      <c r="C5319">
        <f t="shared" si="83"/>
        <v>531.80000000000007</v>
      </c>
      <c r="D5319">
        <v>14.44599</v>
      </c>
      <c r="E5319" s="1" t="s">
        <v>4</v>
      </c>
    </row>
    <row r="5320" spans="1:5" x14ac:dyDescent="0.25">
      <c r="A5320" s="1" t="s">
        <v>4</v>
      </c>
      <c r="B5320">
        <v>5319</v>
      </c>
      <c r="C5320">
        <f t="shared" si="83"/>
        <v>531.9</v>
      </c>
      <c r="D5320">
        <v>14.526300000000001</v>
      </c>
      <c r="E5320" s="1" t="s">
        <v>4</v>
      </c>
    </row>
    <row r="5321" spans="1:5" x14ac:dyDescent="0.25">
      <c r="A5321" s="1" t="s">
        <v>4</v>
      </c>
      <c r="B5321">
        <v>5320</v>
      </c>
      <c r="C5321">
        <f t="shared" si="83"/>
        <v>532</v>
      </c>
      <c r="D5321">
        <v>14.60333</v>
      </c>
      <c r="E5321" s="1" t="s">
        <v>4</v>
      </c>
    </row>
    <row r="5322" spans="1:5" x14ac:dyDescent="0.25">
      <c r="A5322" s="1" t="s">
        <v>4</v>
      </c>
      <c r="B5322">
        <v>5321</v>
      </c>
      <c r="C5322">
        <f t="shared" si="83"/>
        <v>532.1</v>
      </c>
      <c r="D5322">
        <v>14.510870000000001</v>
      </c>
      <c r="E5322" s="1" t="s">
        <v>4</v>
      </c>
    </row>
    <row r="5323" spans="1:5" x14ac:dyDescent="0.25">
      <c r="A5323" s="1" t="s">
        <v>4</v>
      </c>
      <c r="B5323">
        <v>5322</v>
      </c>
      <c r="C5323">
        <f t="shared" si="83"/>
        <v>532.20000000000005</v>
      </c>
      <c r="D5323">
        <v>14.418290000000001</v>
      </c>
      <c r="E5323" s="1" t="s">
        <v>4</v>
      </c>
    </row>
    <row r="5324" spans="1:5" x14ac:dyDescent="0.25">
      <c r="A5324" s="1" t="s">
        <v>4</v>
      </c>
      <c r="B5324">
        <v>5323</v>
      </c>
      <c r="C5324">
        <f t="shared" si="83"/>
        <v>532.30000000000007</v>
      </c>
      <c r="D5324">
        <v>14.482229999999999</v>
      </c>
      <c r="E5324" s="1" t="s">
        <v>4</v>
      </c>
    </row>
    <row r="5325" spans="1:5" x14ac:dyDescent="0.25">
      <c r="A5325" s="1" t="s">
        <v>4</v>
      </c>
      <c r="B5325">
        <v>5324</v>
      </c>
      <c r="C5325">
        <f t="shared" si="83"/>
        <v>532.4</v>
      </c>
      <c r="D5325">
        <v>14.61328</v>
      </c>
      <c r="E5325" s="1" t="s">
        <v>4</v>
      </c>
    </row>
    <row r="5326" spans="1:5" x14ac:dyDescent="0.25">
      <c r="A5326" s="1" t="s">
        <v>4</v>
      </c>
      <c r="B5326">
        <v>5325</v>
      </c>
      <c r="C5326">
        <f t="shared" si="83"/>
        <v>532.5</v>
      </c>
      <c r="D5326">
        <v>14.54387</v>
      </c>
      <c r="E5326" s="1" t="s">
        <v>4</v>
      </c>
    </row>
    <row r="5327" spans="1:5" x14ac:dyDescent="0.25">
      <c r="A5327" s="1" t="s">
        <v>4</v>
      </c>
      <c r="B5327">
        <v>5326</v>
      </c>
      <c r="C5327">
        <f t="shared" si="83"/>
        <v>532.6</v>
      </c>
      <c r="D5327">
        <v>14.60839</v>
      </c>
      <c r="E5327" s="1" t="s">
        <v>4</v>
      </c>
    </row>
    <row r="5328" spans="1:5" x14ac:dyDescent="0.25">
      <c r="A5328" s="1" t="s">
        <v>4</v>
      </c>
      <c r="B5328">
        <v>5327</v>
      </c>
      <c r="C5328">
        <f t="shared" si="83"/>
        <v>532.70000000000005</v>
      </c>
      <c r="D5328">
        <v>14.47869</v>
      </c>
      <c r="E5328" s="1" t="s">
        <v>4</v>
      </c>
    </row>
    <row r="5329" spans="1:5" x14ac:dyDescent="0.25">
      <c r="A5329" s="1" t="s">
        <v>4</v>
      </c>
      <c r="B5329">
        <v>5328</v>
      </c>
      <c r="C5329">
        <f t="shared" si="83"/>
        <v>532.80000000000007</v>
      </c>
      <c r="D5329">
        <v>14.464</v>
      </c>
      <c r="E5329" s="1" t="s">
        <v>4</v>
      </c>
    </row>
    <row r="5330" spans="1:5" x14ac:dyDescent="0.25">
      <c r="A5330" s="1" t="s">
        <v>4</v>
      </c>
      <c r="B5330">
        <v>5329</v>
      </c>
      <c r="C5330">
        <f t="shared" si="83"/>
        <v>532.9</v>
      </c>
      <c r="D5330">
        <v>14.265779999999999</v>
      </c>
      <c r="E5330" s="1" t="s">
        <v>4</v>
      </c>
    </row>
    <row r="5331" spans="1:5" x14ac:dyDescent="0.25">
      <c r="A5331" s="1" t="s">
        <v>4</v>
      </c>
      <c r="B5331">
        <v>5330</v>
      </c>
      <c r="C5331">
        <f t="shared" si="83"/>
        <v>533</v>
      </c>
      <c r="D5331">
        <v>14.49952</v>
      </c>
      <c r="E5331" s="1" t="s">
        <v>4</v>
      </c>
    </row>
    <row r="5332" spans="1:5" x14ac:dyDescent="0.25">
      <c r="A5332" s="1" t="s">
        <v>4</v>
      </c>
      <c r="B5332">
        <v>5331</v>
      </c>
      <c r="C5332">
        <f t="shared" si="83"/>
        <v>533.1</v>
      </c>
      <c r="D5332">
        <v>14.49987</v>
      </c>
      <c r="E5332" s="1" t="s">
        <v>4</v>
      </c>
    </row>
    <row r="5333" spans="1:5" x14ac:dyDescent="0.25">
      <c r="A5333" s="1" t="s">
        <v>4</v>
      </c>
      <c r="B5333">
        <v>5332</v>
      </c>
      <c r="C5333">
        <f t="shared" si="83"/>
        <v>533.20000000000005</v>
      </c>
      <c r="D5333">
        <v>14.358029999999999</v>
      </c>
      <c r="E5333" s="1" t="s">
        <v>4</v>
      </c>
    </row>
    <row r="5334" spans="1:5" x14ac:dyDescent="0.25">
      <c r="A5334" s="1" t="s">
        <v>4</v>
      </c>
      <c r="B5334">
        <v>5333</v>
      </c>
      <c r="C5334">
        <f t="shared" si="83"/>
        <v>533.30000000000007</v>
      </c>
      <c r="D5334">
        <v>14.48577</v>
      </c>
      <c r="E5334" s="1" t="s">
        <v>4</v>
      </c>
    </row>
    <row r="5335" spans="1:5" x14ac:dyDescent="0.25">
      <c r="A5335" s="1" t="s">
        <v>4</v>
      </c>
      <c r="B5335">
        <v>5334</v>
      </c>
      <c r="C5335">
        <f t="shared" si="83"/>
        <v>533.4</v>
      </c>
      <c r="D5335">
        <v>14.496370000000001</v>
      </c>
      <c r="E5335" s="1" t="s">
        <v>4</v>
      </c>
    </row>
    <row r="5336" spans="1:5" x14ac:dyDescent="0.25">
      <c r="A5336" s="1" t="s">
        <v>4</v>
      </c>
      <c r="B5336">
        <v>5335</v>
      </c>
      <c r="C5336">
        <f t="shared" si="83"/>
        <v>533.5</v>
      </c>
      <c r="D5336">
        <v>14.37959</v>
      </c>
      <c r="E5336" s="1" t="s">
        <v>4</v>
      </c>
    </row>
    <row r="5337" spans="1:5" x14ac:dyDescent="0.25">
      <c r="A5337" s="1" t="s">
        <v>4</v>
      </c>
      <c r="B5337">
        <v>5336</v>
      </c>
      <c r="C5337">
        <f t="shared" si="83"/>
        <v>533.6</v>
      </c>
      <c r="D5337">
        <v>14.419589999999999</v>
      </c>
      <c r="E5337" s="1" t="s">
        <v>4</v>
      </c>
    </row>
    <row r="5338" spans="1:5" x14ac:dyDescent="0.25">
      <c r="A5338" s="1" t="s">
        <v>4</v>
      </c>
      <c r="B5338">
        <v>5337</v>
      </c>
      <c r="C5338">
        <f t="shared" si="83"/>
        <v>533.70000000000005</v>
      </c>
      <c r="D5338">
        <v>14.70701</v>
      </c>
      <c r="E5338" s="1" t="s">
        <v>4</v>
      </c>
    </row>
    <row r="5339" spans="1:5" x14ac:dyDescent="0.25">
      <c r="A5339" s="1" t="s">
        <v>4</v>
      </c>
      <c r="B5339">
        <v>5338</v>
      </c>
      <c r="C5339">
        <f t="shared" si="83"/>
        <v>533.80000000000007</v>
      </c>
      <c r="D5339">
        <v>14.60333</v>
      </c>
      <c r="E5339" s="1" t="s">
        <v>4</v>
      </c>
    </row>
    <row r="5340" spans="1:5" x14ac:dyDescent="0.25">
      <c r="A5340" s="1" t="s">
        <v>4</v>
      </c>
      <c r="B5340">
        <v>5339</v>
      </c>
      <c r="C5340">
        <f t="shared" si="83"/>
        <v>533.9</v>
      </c>
      <c r="D5340">
        <v>14.413040000000001</v>
      </c>
      <c r="E5340" s="1" t="s">
        <v>4</v>
      </c>
    </row>
    <row r="5341" spans="1:5" x14ac:dyDescent="0.25">
      <c r="A5341" s="1" t="s">
        <v>4</v>
      </c>
      <c r="B5341">
        <v>5340</v>
      </c>
      <c r="C5341">
        <f t="shared" si="83"/>
        <v>534</v>
      </c>
      <c r="D5341">
        <v>14.63677</v>
      </c>
      <c r="E5341" s="1" t="s">
        <v>4</v>
      </c>
    </row>
    <row r="5342" spans="1:5" x14ac:dyDescent="0.25">
      <c r="A5342" s="1" t="s">
        <v>4</v>
      </c>
      <c r="B5342">
        <v>5341</v>
      </c>
      <c r="C5342">
        <f t="shared" si="83"/>
        <v>534.1</v>
      </c>
      <c r="D5342">
        <v>14.60838</v>
      </c>
      <c r="E5342" s="1" t="s">
        <v>4</v>
      </c>
    </row>
    <row r="5343" spans="1:5" x14ac:dyDescent="0.25">
      <c r="A5343" s="1" t="s">
        <v>4</v>
      </c>
      <c r="B5343">
        <v>5342</v>
      </c>
      <c r="C5343">
        <f t="shared" si="83"/>
        <v>534.20000000000005</v>
      </c>
      <c r="D5343">
        <v>14.327959999999999</v>
      </c>
      <c r="E5343" s="1" t="s">
        <v>4</v>
      </c>
    </row>
    <row r="5344" spans="1:5" x14ac:dyDescent="0.25">
      <c r="A5344" s="1" t="s">
        <v>4</v>
      </c>
      <c r="B5344">
        <v>5343</v>
      </c>
      <c r="C5344">
        <f t="shared" si="83"/>
        <v>534.30000000000007</v>
      </c>
      <c r="D5344">
        <v>14.38275</v>
      </c>
      <c r="E5344" s="1" t="s">
        <v>4</v>
      </c>
    </row>
    <row r="5345" spans="1:5" x14ac:dyDescent="0.25">
      <c r="A5345" s="1" t="s">
        <v>4</v>
      </c>
      <c r="B5345">
        <v>5344</v>
      </c>
      <c r="C5345">
        <f t="shared" si="83"/>
        <v>534.4</v>
      </c>
      <c r="D5345">
        <v>14.39597</v>
      </c>
      <c r="E5345" s="1" t="s">
        <v>4</v>
      </c>
    </row>
    <row r="5346" spans="1:5" x14ac:dyDescent="0.25">
      <c r="A5346" s="1" t="s">
        <v>4</v>
      </c>
      <c r="B5346">
        <v>5345</v>
      </c>
      <c r="C5346">
        <f t="shared" si="83"/>
        <v>534.5</v>
      </c>
      <c r="D5346">
        <v>14.25783</v>
      </c>
      <c r="E5346" s="1" t="s">
        <v>4</v>
      </c>
    </row>
    <row r="5347" spans="1:5" x14ac:dyDescent="0.25">
      <c r="A5347" s="1" t="s">
        <v>4</v>
      </c>
      <c r="B5347">
        <v>5346</v>
      </c>
      <c r="C5347">
        <f t="shared" si="83"/>
        <v>534.6</v>
      </c>
      <c r="D5347">
        <v>14.248530000000001</v>
      </c>
      <c r="E5347" s="1" t="s">
        <v>4</v>
      </c>
    </row>
    <row r="5348" spans="1:5" x14ac:dyDescent="0.25">
      <c r="A5348" s="1" t="s">
        <v>4</v>
      </c>
      <c r="B5348">
        <v>5347</v>
      </c>
      <c r="C5348">
        <f t="shared" si="83"/>
        <v>534.70000000000005</v>
      </c>
      <c r="D5348">
        <v>14.238490000000001</v>
      </c>
      <c r="E5348" s="1" t="s">
        <v>4</v>
      </c>
    </row>
    <row r="5349" spans="1:5" x14ac:dyDescent="0.25">
      <c r="A5349" s="1" t="s">
        <v>4</v>
      </c>
      <c r="B5349">
        <v>5348</v>
      </c>
      <c r="C5349">
        <f t="shared" si="83"/>
        <v>534.80000000000007</v>
      </c>
      <c r="D5349">
        <v>14.3117</v>
      </c>
      <c r="E5349" s="1" t="s">
        <v>4</v>
      </c>
    </row>
    <row r="5350" spans="1:5" x14ac:dyDescent="0.25">
      <c r="A5350" s="1" t="s">
        <v>4</v>
      </c>
      <c r="B5350">
        <v>5349</v>
      </c>
      <c r="C5350">
        <f t="shared" si="83"/>
        <v>534.9</v>
      </c>
      <c r="D5350">
        <v>14.33752</v>
      </c>
      <c r="E5350" s="1" t="s">
        <v>4</v>
      </c>
    </row>
    <row r="5351" spans="1:5" x14ac:dyDescent="0.25">
      <c r="A5351" s="1" t="s">
        <v>4</v>
      </c>
      <c r="B5351">
        <v>5350</v>
      </c>
      <c r="C5351">
        <f t="shared" si="83"/>
        <v>535</v>
      </c>
      <c r="D5351">
        <v>14.323689999999999</v>
      </c>
      <c r="E5351" s="1" t="s">
        <v>4</v>
      </c>
    </row>
    <row r="5352" spans="1:5" x14ac:dyDescent="0.25">
      <c r="A5352" s="1" t="s">
        <v>4</v>
      </c>
      <c r="B5352">
        <v>5351</v>
      </c>
      <c r="C5352">
        <f t="shared" si="83"/>
        <v>535.1</v>
      </c>
      <c r="D5352">
        <v>14.2896</v>
      </c>
      <c r="E5352" s="1" t="s">
        <v>4</v>
      </c>
    </row>
    <row r="5353" spans="1:5" x14ac:dyDescent="0.25">
      <c r="A5353" s="1" t="s">
        <v>4</v>
      </c>
      <c r="B5353">
        <v>5352</v>
      </c>
      <c r="C5353">
        <f t="shared" si="83"/>
        <v>535.20000000000005</v>
      </c>
      <c r="D5353">
        <v>14.41201</v>
      </c>
      <c r="E5353" s="1" t="s">
        <v>4</v>
      </c>
    </row>
    <row r="5354" spans="1:5" x14ac:dyDescent="0.25">
      <c r="A5354" s="1" t="s">
        <v>4</v>
      </c>
      <c r="B5354">
        <v>5353</v>
      </c>
      <c r="C5354">
        <f t="shared" si="83"/>
        <v>535.30000000000007</v>
      </c>
      <c r="D5354">
        <v>14.2515</v>
      </c>
      <c r="E5354" s="1" t="s">
        <v>4</v>
      </c>
    </row>
    <row r="5355" spans="1:5" x14ac:dyDescent="0.25">
      <c r="A5355" s="1" t="s">
        <v>4</v>
      </c>
      <c r="B5355">
        <v>5354</v>
      </c>
      <c r="C5355">
        <f t="shared" si="83"/>
        <v>535.4</v>
      </c>
      <c r="D5355">
        <v>14.279719999999999</v>
      </c>
      <c r="E5355" s="1" t="s">
        <v>4</v>
      </c>
    </row>
    <row r="5356" spans="1:5" x14ac:dyDescent="0.25">
      <c r="A5356" s="1" t="s">
        <v>4</v>
      </c>
      <c r="B5356">
        <v>5355</v>
      </c>
      <c r="C5356">
        <f t="shared" si="83"/>
        <v>535.5</v>
      </c>
      <c r="D5356">
        <v>14.29593</v>
      </c>
      <c r="E5356" s="1" t="s">
        <v>4</v>
      </c>
    </row>
    <row r="5357" spans="1:5" x14ac:dyDescent="0.25">
      <c r="A5357" s="1" t="s">
        <v>4</v>
      </c>
      <c r="B5357">
        <v>5356</v>
      </c>
      <c r="C5357">
        <f t="shared" si="83"/>
        <v>535.6</v>
      </c>
      <c r="D5357">
        <v>14.3041</v>
      </c>
      <c r="E5357" s="1" t="s">
        <v>4</v>
      </c>
    </row>
    <row r="5358" spans="1:5" x14ac:dyDescent="0.25">
      <c r="A5358" s="1" t="s">
        <v>4</v>
      </c>
      <c r="B5358">
        <v>5357</v>
      </c>
      <c r="C5358">
        <f t="shared" si="83"/>
        <v>535.70000000000005</v>
      </c>
      <c r="D5358">
        <v>14.31143</v>
      </c>
      <c r="E5358" s="1" t="s">
        <v>4</v>
      </c>
    </row>
    <row r="5359" spans="1:5" x14ac:dyDescent="0.25">
      <c r="A5359" s="1" t="s">
        <v>4</v>
      </c>
      <c r="B5359">
        <v>5358</v>
      </c>
      <c r="C5359">
        <f t="shared" si="83"/>
        <v>535.80000000000007</v>
      </c>
      <c r="D5359">
        <v>14.4085</v>
      </c>
      <c r="E5359" s="1" t="s">
        <v>4</v>
      </c>
    </row>
    <row r="5360" spans="1:5" x14ac:dyDescent="0.25">
      <c r="A5360" s="1" t="s">
        <v>4</v>
      </c>
      <c r="B5360">
        <v>5359</v>
      </c>
      <c r="C5360">
        <f t="shared" si="83"/>
        <v>535.9</v>
      </c>
      <c r="D5360">
        <v>14.329829999999999</v>
      </c>
      <c r="E5360" s="1" t="s">
        <v>4</v>
      </c>
    </row>
    <row r="5361" spans="1:5" x14ac:dyDescent="0.25">
      <c r="A5361" s="1" t="s">
        <v>4</v>
      </c>
      <c r="B5361">
        <v>5360</v>
      </c>
      <c r="C5361">
        <f t="shared" si="83"/>
        <v>536</v>
      </c>
      <c r="D5361">
        <v>14.302949999999999</v>
      </c>
      <c r="E5361" s="1" t="s">
        <v>4</v>
      </c>
    </row>
    <row r="5362" spans="1:5" x14ac:dyDescent="0.25">
      <c r="A5362" s="1" t="s">
        <v>4</v>
      </c>
      <c r="B5362">
        <v>5361</v>
      </c>
      <c r="C5362">
        <f t="shared" si="83"/>
        <v>536.1</v>
      </c>
      <c r="D5362">
        <v>14.27983</v>
      </c>
      <c r="E5362" s="1" t="s">
        <v>4</v>
      </c>
    </row>
    <row r="5363" spans="1:5" x14ac:dyDescent="0.25">
      <c r="A5363" s="1" t="s">
        <v>4</v>
      </c>
      <c r="B5363">
        <v>5362</v>
      </c>
      <c r="C5363">
        <f t="shared" si="83"/>
        <v>536.20000000000005</v>
      </c>
      <c r="D5363">
        <v>14.367990000000001</v>
      </c>
      <c r="E5363" s="1" t="s">
        <v>4</v>
      </c>
    </row>
    <row r="5364" spans="1:5" x14ac:dyDescent="0.25">
      <c r="A5364" s="1" t="s">
        <v>4</v>
      </c>
      <c r="B5364">
        <v>5363</v>
      </c>
      <c r="C5364">
        <f t="shared" si="83"/>
        <v>536.30000000000007</v>
      </c>
      <c r="D5364">
        <v>14.46987</v>
      </c>
      <c r="E5364" s="1" t="s">
        <v>4</v>
      </c>
    </row>
    <row r="5365" spans="1:5" x14ac:dyDescent="0.25">
      <c r="A5365" s="1" t="s">
        <v>4</v>
      </c>
      <c r="B5365">
        <v>5364</v>
      </c>
      <c r="C5365">
        <f t="shared" si="83"/>
        <v>536.4</v>
      </c>
      <c r="D5365">
        <v>14.426159999999999</v>
      </c>
      <c r="E5365" s="1" t="s">
        <v>4</v>
      </c>
    </row>
    <row r="5366" spans="1:5" x14ac:dyDescent="0.25">
      <c r="A5366" s="1" t="s">
        <v>4</v>
      </c>
      <c r="B5366">
        <v>5365</v>
      </c>
      <c r="C5366">
        <f t="shared" si="83"/>
        <v>536.5</v>
      </c>
      <c r="D5366">
        <v>14.38772</v>
      </c>
      <c r="E5366" s="1" t="s">
        <v>4</v>
      </c>
    </row>
    <row r="5367" spans="1:5" x14ac:dyDescent="0.25">
      <c r="A5367" s="1" t="s">
        <v>4</v>
      </c>
      <c r="B5367">
        <v>5366</v>
      </c>
      <c r="C5367">
        <f t="shared" si="83"/>
        <v>536.6</v>
      </c>
      <c r="D5367">
        <v>14.30226</v>
      </c>
      <c r="E5367" s="1" t="s">
        <v>4</v>
      </c>
    </row>
    <row r="5368" spans="1:5" x14ac:dyDescent="0.25">
      <c r="A5368" s="1" t="s">
        <v>4</v>
      </c>
      <c r="B5368">
        <v>5367</v>
      </c>
      <c r="C5368">
        <f t="shared" si="83"/>
        <v>536.70000000000005</v>
      </c>
      <c r="D5368">
        <v>14.447710000000001</v>
      </c>
      <c r="E5368" s="1" t="s">
        <v>4</v>
      </c>
    </row>
    <row r="5369" spans="1:5" x14ac:dyDescent="0.25">
      <c r="A5369" s="1" t="s">
        <v>4</v>
      </c>
      <c r="B5369">
        <v>5368</v>
      </c>
      <c r="C5369">
        <f t="shared" si="83"/>
        <v>536.80000000000007</v>
      </c>
      <c r="D5369">
        <v>14.30307</v>
      </c>
      <c r="E5369" s="1" t="s">
        <v>4</v>
      </c>
    </row>
    <row r="5370" spans="1:5" x14ac:dyDescent="0.25">
      <c r="A5370" s="1" t="s">
        <v>4</v>
      </c>
      <c r="B5370">
        <v>5369</v>
      </c>
      <c r="C5370">
        <f t="shared" si="83"/>
        <v>536.9</v>
      </c>
      <c r="D5370">
        <v>14.21068</v>
      </c>
      <c r="E5370" s="1" t="s">
        <v>4</v>
      </c>
    </row>
    <row r="5371" spans="1:5" x14ac:dyDescent="0.25">
      <c r="A5371" s="1" t="s">
        <v>4</v>
      </c>
      <c r="B5371">
        <v>5370</v>
      </c>
      <c r="C5371">
        <f t="shared" si="83"/>
        <v>537</v>
      </c>
      <c r="D5371">
        <v>14.35998</v>
      </c>
      <c r="E5371" s="1" t="s">
        <v>4</v>
      </c>
    </row>
    <row r="5372" spans="1:5" x14ac:dyDescent="0.25">
      <c r="A5372" s="1" t="s">
        <v>4</v>
      </c>
      <c r="B5372">
        <v>5371</v>
      </c>
      <c r="C5372">
        <f t="shared" si="83"/>
        <v>537.1</v>
      </c>
      <c r="D5372">
        <v>14.353109999999999</v>
      </c>
      <c r="E5372" s="1" t="s">
        <v>4</v>
      </c>
    </row>
    <row r="5373" spans="1:5" x14ac:dyDescent="0.25">
      <c r="A5373" s="1" t="s">
        <v>4</v>
      </c>
      <c r="B5373">
        <v>5372</v>
      </c>
      <c r="C5373">
        <f t="shared" si="83"/>
        <v>537.20000000000005</v>
      </c>
      <c r="D5373">
        <v>14.238020000000001</v>
      </c>
      <c r="E5373" s="1" t="s">
        <v>4</v>
      </c>
    </row>
    <row r="5374" spans="1:5" x14ac:dyDescent="0.25">
      <c r="A5374" s="1" t="s">
        <v>4</v>
      </c>
      <c r="B5374">
        <v>5373</v>
      </c>
      <c r="C5374">
        <f t="shared" si="83"/>
        <v>537.30000000000007</v>
      </c>
      <c r="D5374">
        <v>14.299849999999999</v>
      </c>
      <c r="E5374" s="1" t="s">
        <v>4</v>
      </c>
    </row>
    <row r="5375" spans="1:5" x14ac:dyDescent="0.25">
      <c r="A5375" s="1" t="s">
        <v>4</v>
      </c>
      <c r="B5375">
        <v>5374</v>
      </c>
      <c r="C5375">
        <f t="shared" si="83"/>
        <v>537.4</v>
      </c>
      <c r="D5375">
        <v>14.504720000000001</v>
      </c>
      <c r="E5375" s="1" t="s">
        <v>4</v>
      </c>
    </row>
    <row r="5376" spans="1:5" x14ac:dyDescent="0.25">
      <c r="A5376" s="1" t="s">
        <v>4</v>
      </c>
      <c r="B5376">
        <v>5375</v>
      </c>
      <c r="C5376">
        <f t="shared" si="83"/>
        <v>537.5</v>
      </c>
      <c r="D5376">
        <v>14.55565</v>
      </c>
      <c r="E5376" s="1" t="s">
        <v>4</v>
      </c>
    </row>
    <row r="5377" spans="1:5" x14ac:dyDescent="0.25">
      <c r="A5377" s="1" t="s">
        <v>4</v>
      </c>
      <c r="B5377">
        <v>5376</v>
      </c>
      <c r="C5377">
        <f t="shared" si="83"/>
        <v>537.6</v>
      </c>
      <c r="D5377">
        <v>14.37204</v>
      </c>
      <c r="E5377" s="1" t="s">
        <v>4</v>
      </c>
    </row>
    <row r="5378" spans="1:5" x14ac:dyDescent="0.25">
      <c r="A5378" s="1" t="s">
        <v>4</v>
      </c>
      <c r="B5378">
        <v>5377</v>
      </c>
      <c r="C5378">
        <f t="shared" ref="C5378:C5441" si="84" xml:space="preserve"> B5378*0.1</f>
        <v>537.70000000000005</v>
      </c>
      <c r="D5378">
        <v>14.38715</v>
      </c>
      <c r="E5378" s="1" t="s">
        <v>4</v>
      </c>
    </row>
    <row r="5379" spans="1:5" x14ac:dyDescent="0.25">
      <c r="A5379" s="1" t="s">
        <v>4</v>
      </c>
      <c r="B5379">
        <v>5378</v>
      </c>
      <c r="C5379">
        <f t="shared" si="84"/>
        <v>537.80000000000007</v>
      </c>
      <c r="D5379">
        <v>14.3207</v>
      </c>
      <c r="E5379" s="1" t="s">
        <v>4</v>
      </c>
    </row>
    <row r="5380" spans="1:5" x14ac:dyDescent="0.25">
      <c r="A5380" s="1" t="s">
        <v>4</v>
      </c>
      <c r="B5380">
        <v>5379</v>
      </c>
      <c r="C5380">
        <f t="shared" si="84"/>
        <v>537.9</v>
      </c>
      <c r="D5380">
        <v>14.40368</v>
      </c>
      <c r="E5380" s="1" t="s">
        <v>4</v>
      </c>
    </row>
    <row r="5381" spans="1:5" x14ac:dyDescent="0.25">
      <c r="A5381" s="1" t="s">
        <v>4</v>
      </c>
      <c r="B5381">
        <v>5380</v>
      </c>
      <c r="C5381">
        <f t="shared" si="84"/>
        <v>538</v>
      </c>
      <c r="D5381">
        <v>14.437139999999999</v>
      </c>
      <c r="E5381" s="1" t="s">
        <v>4</v>
      </c>
    </row>
    <row r="5382" spans="1:5" x14ac:dyDescent="0.25">
      <c r="A5382" s="1" t="s">
        <v>4</v>
      </c>
      <c r="B5382">
        <v>5381</v>
      </c>
      <c r="C5382">
        <f t="shared" si="84"/>
        <v>538.1</v>
      </c>
      <c r="D5382">
        <v>14.54519</v>
      </c>
      <c r="E5382" s="1" t="s">
        <v>4</v>
      </c>
    </row>
    <row r="5383" spans="1:5" x14ac:dyDescent="0.25">
      <c r="A5383" s="1" t="s">
        <v>4</v>
      </c>
      <c r="B5383">
        <v>5382</v>
      </c>
      <c r="C5383">
        <f t="shared" si="84"/>
        <v>538.20000000000005</v>
      </c>
      <c r="D5383">
        <v>14.366300000000001</v>
      </c>
      <c r="E5383" s="1" t="s">
        <v>4</v>
      </c>
    </row>
    <row r="5384" spans="1:5" x14ac:dyDescent="0.25">
      <c r="A5384" s="1" t="s">
        <v>4</v>
      </c>
      <c r="B5384">
        <v>5383</v>
      </c>
      <c r="C5384">
        <f t="shared" si="84"/>
        <v>538.30000000000007</v>
      </c>
      <c r="D5384">
        <v>14.354240000000001</v>
      </c>
      <c r="E5384" s="1" t="s">
        <v>4</v>
      </c>
    </row>
    <row r="5385" spans="1:5" x14ac:dyDescent="0.25">
      <c r="A5385" s="1" t="s">
        <v>4</v>
      </c>
      <c r="B5385">
        <v>5384</v>
      </c>
      <c r="C5385">
        <f t="shared" si="84"/>
        <v>538.4</v>
      </c>
      <c r="D5385">
        <v>14.20618</v>
      </c>
      <c r="E5385" s="1" t="s">
        <v>4</v>
      </c>
    </row>
    <row r="5386" spans="1:5" x14ac:dyDescent="0.25">
      <c r="A5386" s="1" t="s">
        <v>4</v>
      </c>
      <c r="B5386">
        <v>5385</v>
      </c>
      <c r="C5386">
        <f t="shared" si="84"/>
        <v>538.5</v>
      </c>
      <c r="D5386">
        <v>14.45519</v>
      </c>
      <c r="E5386" s="1" t="s">
        <v>4</v>
      </c>
    </row>
    <row r="5387" spans="1:5" x14ac:dyDescent="0.25">
      <c r="A5387" s="1" t="s">
        <v>4</v>
      </c>
      <c r="B5387">
        <v>5386</v>
      </c>
      <c r="C5387">
        <f t="shared" si="84"/>
        <v>538.6</v>
      </c>
      <c r="D5387">
        <v>14.38058</v>
      </c>
      <c r="E5387" s="1" t="s">
        <v>4</v>
      </c>
    </row>
    <row r="5388" spans="1:5" x14ac:dyDescent="0.25">
      <c r="A5388" s="1" t="s">
        <v>4</v>
      </c>
      <c r="B5388">
        <v>5387</v>
      </c>
      <c r="C5388">
        <f t="shared" si="84"/>
        <v>538.70000000000005</v>
      </c>
      <c r="D5388">
        <v>14.458220000000001</v>
      </c>
      <c r="E5388" s="1" t="s">
        <v>4</v>
      </c>
    </row>
    <row r="5389" spans="1:5" x14ac:dyDescent="0.25">
      <c r="A5389" s="1" t="s">
        <v>4</v>
      </c>
      <c r="B5389">
        <v>5388</v>
      </c>
      <c r="C5389">
        <f t="shared" si="84"/>
        <v>538.80000000000007</v>
      </c>
      <c r="D5389">
        <v>14.214840000000001</v>
      </c>
      <c r="E5389" s="1" t="s">
        <v>4</v>
      </c>
    </row>
    <row r="5390" spans="1:5" x14ac:dyDescent="0.25">
      <c r="A5390" s="1" t="s">
        <v>4</v>
      </c>
      <c r="B5390">
        <v>5389</v>
      </c>
      <c r="C5390">
        <f t="shared" si="84"/>
        <v>538.9</v>
      </c>
      <c r="D5390">
        <v>14.346539999999999</v>
      </c>
      <c r="E5390" s="1" t="s">
        <v>4</v>
      </c>
    </row>
    <row r="5391" spans="1:5" x14ac:dyDescent="0.25">
      <c r="A5391" s="1" t="s">
        <v>4</v>
      </c>
      <c r="B5391">
        <v>5390</v>
      </c>
      <c r="C5391">
        <f t="shared" si="84"/>
        <v>539</v>
      </c>
      <c r="D5391">
        <v>14.40765</v>
      </c>
      <c r="E5391" s="1" t="s">
        <v>4</v>
      </c>
    </row>
    <row r="5392" spans="1:5" x14ac:dyDescent="0.25">
      <c r="A5392" s="1" t="s">
        <v>4</v>
      </c>
      <c r="B5392">
        <v>5391</v>
      </c>
      <c r="C5392">
        <f t="shared" si="84"/>
        <v>539.1</v>
      </c>
      <c r="D5392">
        <v>14.263199999999999</v>
      </c>
      <c r="E5392" s="1" t="s">
        <v>4</v>
      </c>
    </row>
    <row r="5393" spans="1:5" x14ac:dyDescent="0.25">
      <c r="A5393" s="1" t="s">
        <v>4</v>
      </c>
      <c r="B5393">
        <v>5392</v>
      </c>
      <c r="C5393">
        <f t="shared" si="84"/>
        <v>539.20000000000005</v>
      </c>
      <c r="D5393">
        <v>14.08914</v>
      </c>
      <c r="E5393" s="1" t="s">
        <v>4</v>
      </c>
    </row>
    <row r="5394" spans="1:5" x14ac:dyDescent="0.25">
      <c r="A5394" s="1" t="s">
        <v>4</v>
      </c>
      <c r="B5394">
        <v>5393</v>
      </c>
      <c r="C5394">
        <f t="shared" si="84"/>
        <v>539.30000000000007</v>
      </c>
      <c r="D5394">
        <v>14.3072</v>
      </c>
      <c r="E5394" s="1" t="s">
        <v>4</v>
      </c>
    </row>
    <row r="5395" spans="1:5" x14ac:dyDescent="0.25">
      <c r="A5395" s="1" t="s">
        <v>4</v>
      </c>
      <c r="B5395">
        <v>5394</v>
      </c>
      <c r="C5395">
        <f t="shared" si="84"/>
        <v>539.4</v>
      </c>
      <c r="D5395">
        <v>14.317909999999999</v>
      </c>
      <c r="E5395" s="1" t="s">
        <v>4</v>
      </c>
    </row>
    <row r="5396" spans="1:5" x14ac:dyDescent="0.25">
      <c r="A5396" s="1" t="s">
        <v>4</v>
      </c>
      <c r="B5396">
        <v>5395</v>
      </c>
      <c r="C5396">
        <f t="shared" si="84"/>
        <v>539.5</v>
      </c>
      <c r="D5396">
        <v>14.36445</v>
      </c>
      <c r="E5396" s="1" t="s">
        <v>4</v>
      </c>
    </row>
    <row r="5397" spans="1:5" x14ac:dyDescent="0.25">
      <c r="A5397" s="1" t="s">
        <v>4</v>
      </c>
      <c r="B5397">
        <v>5396</v>
      </c>
      <c r="C5397">
        <f t="shared" si="84"/>
        <v>539.6</v>
      </c>
      <c r="D5397">
        <v>14.371600000000001</v>
      </c>
      <c r="E5397" s="1" t="s">
        <v>4</v>
      </c>
    </row>
    <row r="5398" spans="1:5" x14ac:dyDescent="0.25">
      <c r="A5398" s="1" t="s">
        <v>4</v>
      </c>
      <c r="B5398">
        <v>5397</v>
      </c>
      <c r="C5398">
        <f t="shared" si="84"/>
        <v>539.70000000000005</v>
      </c>
      <c r="D5398">
        <v>14.29519</v>
      </c>
      <c r="E5398" s="1" t="s">
        <v>4</v>
      </c>
    </row>
    <row r="5399" spans="1:5" x14ac:dyDescent="0.25">
      <c r="A5399" s="1" t="s">
        <v>4</v>
      </c>
      <c r="B5399">
        <v>5398</v>
      </c>
      <c r="C5399">
        <f t="shared" si="84"/>
        <v>539.80000000000007</v>
      </c>
      <c r="D5399">
        <v>14.26376</v>
      </c>
      <c r="E5399" s="1" t="s">
        <v>4</v>
      </c>
    </row>
    <row r="5400" spans="1:5" x14ac:dyDescent="0.25">
      <c r="A5400" s="1" t="s">
        <v>4</v>
      </c>
      <c r="B5400">
        <v>5399</v>
      </c>
      <c r="C5400">
        <f t="shared" si="84"/>
        <v>539.9</v>
      </c>
      <c r="D5400">
        <v>14.27941</v>
      </c>
      <c r="E5400" s="1" t="s">
        <v>4</v>
      </c>
    </row>
    <row r="5401" spans="1:5" x14ac:dyDescent="0.25">
      <c r="A5401" s="1" t="s">
        <v>4</v>
      </c>
      <c r="B5401">
        <v>5400</v>
      </c>
      <c r="C5401">
        <f t="shared" si="84"/>
        <v>540</v>
      </c>
      <c r="D5401">
        <v>14.33864</v>
      </c>
      <c r="E5401" s="1" t="s">
        <v>4</v>
      </c>
    </row>
    <row r="5402" spans="1:5" x14ac:dyDescent="0.25">
      <c r="A5402" s="1" t="s">
        <v>4</v>
      </c>
      <c r="B5402">
        <v>5401</v>
      </c>
      <c r="C5402">
        <f t="shared" si="84"/>
        <v>540.1</v>
      </c>
      <c r="D5402">
        <v>14.17554</v>
      </c>
      <c r="E5402" s="1" t="s">
        <v>4</v>
      </c>
    </row>
    <row r="5403" spans="1:5" x14ac:dyDescent="0.25">
      <c r="A5403" s="1" t="s">
        <v>4</v>
      </c>
      <c r="B5403">
        <v>5402</v>
      </c>
      <c r="C5403">
        <f t="shared" si="84"/>
        <v>540.20000000000005</v>
      </c>
      <c r="D5403">
        <v>14.20462</v>
      </c>
      <c r="E5403" s="1" t="s">
        <v>4</v>
      </c>
    </row>
    <row r="5404" spans="1:5" x14ac:dyDescent="0.25">
      <c r="A5404" s="1" t="s">
        <v>4</v>
      </c>
      <c r="B5404">
        <v>5403</v>
      </c>
      <c r="C5404">
        <f t="shared" si="84"/>
        <v>540.30000000000007</v>
      </c>
      <c r="D5404">
        <v>14.21068</v>
      </c>
      <c r="E5404" s="1" t="s">
        <v>4</v>
      </c>
    </row>
    <row r="5405" spans="1:5" x14ac:dyDescent="0.25">
      <c r="A5405" s="1" t="s">
        <v>4</v>
      </c>
      <c r="B5405">
        <v>5404</v>
      </c>
      <c r="C5405">
        <f t="shared" si="84"/>
        <v>540.4</v>
      </c>
      <c r="D5405">
        <v>14.333220000000001</v>
      </c>
      <c r="E5405" s="1" t="s">
        <v>4</v>
      </c>
    </row>
    <row r="5406" spans="1:5" x14ac:dyDescent="0.25">
      <c r="A5406" s="1" t="s">
        <v>4</v>
      </c>
      <c r="B5406">
        <v>5405</v>
      </c>
      <c r="C5406">
        <f t="shared" si="84"/>
        <v>540.5</v>
      </c>
      <c r="D5406">
        <v>14.25098</v>
      </c>
      <c r="E5406" s="1" t="s">
        <v>4</v>
      </c>
    </row>
    <row r="5407" spans="1:5" x14ac:dyDescent="0.25">
      <c r="A5407" s="1" t="s">
        <v>4</v>
      </c>
      <c r="B5407">
        <v>5406</v>
      </c>
      <c r="C5407">
        <f t="shared" si="84"/>
        <v>540.6</v>
      </c>
      <c r="D5407">
        <v>14.34679</v>
      </c>
      <c r="E5407" s="1" t="s">
        <v>4</v>
      </c>
    </row>
    <row r="5408" spans="1:5" x14ac:dyDescent="0.25">
      <c r="A5408" s="1" t="s">
        <v>4</v>
      </c>
      <c r="B5408">
        <v>5407</v>
      </c>
      <c r="C5408">
        <f t="shared" si="84"/>
        <v>540.70000000000005</v>
      </c>
      <c r="D5408">
        <v>14.093669999999999</v>
      </c>
      <c r="E5408" s="1" t="s">
        <v>4</v>
      </c>
    </row>
    <row r="5409" spans="1:5" x14ac:dyDescent="0.25">
      <c r="A5409" s="1" t="s">
        <v>4</v>
      </c>
      <c r="B5409">
        <v>5408</v>
      </c>
      <c r="C5409">
        <f t="shared" si="84"/>
        <v>540.80000000000007</v>
      </c>
      <c r="D5409">
        <v>14.18726</v>
      </c>
      <c r="E5409" s="1" t="s">
        <v>4</v>
      </c>
    </row>
    <row r="5410" spans="1:5" x14ac:dyDescent="0.25">
      <c r="A5410" s="1" t="s">
        <v>4</v>
      </c>
      <c r="B5410">
        <v>5409</v>
      </c>
      <c r="C5410">
        <f t="shared" si="84"/>
        <v>540.9</v>
      </c>
      <c r="D5410">
        <v>14.022500000000001</v>
      </c>
      <c r="E5410" s="1" t="s">
        <v>4</v>
      </c>
    </row>
    <row r="5411" spans="1:5" x14ac:dyDescent="0.25">
      <c r="A5411" s="1" t="s">
        <v>4</v>
      </c>
      <c r="B5411">
        <v>5410</v>
      </c>
      <c r="C5411">
        <f t="shared" si="84"/>
        <v>541</v>
      </c>
      <c r="D5411">
        <v>14.126340000000001</v>
      </c>
      <c r="E5411" s="1" t="s">
        <v>4</v>
      </c>
    </row>
    <row r="5412" spans="1:5" x14ac:dyDescent="0.25">
      <c r="A5412" s="1" t="s">
        <v>4</v>
      </c>
      <c r="B5412">
        <v>5411</v>
      </c>
      <c r="C5412">
        <f t="shared" si="84"/>
        <v>541.1</v>
      </c>
      <c r="D5412">
        <v>14.180009999999999</v>
      </c>
      <c r="E5412" s="1" t="s">
        <v>4</v>
      </c>
    </row>
    <row r="5413" spans="1:5" x14ac:dyDescent="0.25">
      <c r="A5413" s="1" t="s">
        <v>4</v>
      </c>
      <c r="B5413">
        <v>5412</v>
      </c>
      <c r="C5413">
        <f t="shared" si="84"/>
        <v>541.20000000000005</v>
      </c>
      <c r="D5413">
        <v>14.41516</v>
      </c>
      <c r="E5413" s="1" t="s">
        <v>4</v>
      </c>
    </row>
    <row r="5414" spans="1:5" x14ac:dyDescent="0.25">
      <c r="A5414" s="1" t="s">
        <v>4</v>
      </c>
      <c r="B5414">
        <v>5413</v>
      </c>
      <c r="C5414">
        <f t="shared" si="84"/>
        <v>541.30000000000007</v>
      </c>
      <c r="D5414">
        <v>14.446109999999999</v>
      </c>
      <c r="E5414" s="1" t="s">
        <v>4</v>
      </c>
    </row>
    <row r="5415" spans="1:5" x14ac:dyDescent="0.25">
      <c r="A5415" s="1" t="s">
        <v>4</v>
      </c>
      <c r="B5415">
        <v>5414</v>
      </c>
      <c r="C5415">
        <f t="shared" si="84"/>
        <v>541.4</v>
      </c>
      <c r="D5415">
        <v>14.270530000000001</v>
      </c>
      <c r="E5415" s="1" t="s">
        <v>4</v>
      </c>
    </row>
    <row r="5416" spans="1:5" x14ac:dyDescent="0.25">
      <c r="A5416" s="1" t="s">
        <v>4</v>
      </c>
      <c r="B5416">
        <v>5415</v>
      </c>
      <c r="C5416">
        <f t="shared" si="84"/>
        <v>541.5</v>
      </c>
      <c r="D5416">
        <v>14.184810000000001</v>
      </c>
      <c r="E5416" s="1" t="s">
        <v>4</v>
      </c>
    </row>
    <row r="5417" spans="1:5" x14ac:dyDescent="0.25">
      <c r="A5417" s="1" t="s">
        <v>4</v>
      </c>
      <c r="B5417">
        <v>5416</v>
      </c>
      <c r="C5417">
        <f t="shared" si="84"/>
        <v>541.6</v>
      </c>
      <c r="D5417">
        <v>14.334070000000001</v>
      </c>
      <c r="E5417" s="1" t="s">
        <v>4</v>
      </c>
    </row>
    <row r="5418" spans="1:5" x14ac:dyDescent="0.25">
      <c r="A5418" s="1" t="s">
        <v>4</v>
      </c>
      <c r="B5418">
        <v>5417</v>
      </c>
      <c r="C5418">
        <f t="shared" si="84"/>
        <v>541.70000000000005</v>
      </c>
      <c r="D5418">
        <v>14.33573</v>
      </c>
      <c r="E5418" s="1" t="s">
        <v>4</v>
      </c>
    </row>
    <row r="5419" spans="1:5" x14ac:dyDescent="0.25">
      <c r="A5419" s="1" t="s">
        <v>4</v>
      </c>
      <c r="B5419">
        <v>5418</v>
      </c>
      <c r="C5419">
        <f t="shared" si="84"/>
        <v>541.80000000000007</v>
      </c>
      <c r="D5419">
        <v>14.31672</v>
      </c>
      <c r="E5419" s="1" t="s">
        <v>4</v>
      </c>
    </row>
    <row r="5420" spans="1:5" x14ac:dyDescent="0.25">
      <c r="A5420" s="1" t="s">
        <v>4</v>
      </c>
      <c r="B5420">
        <v>5419</v>
      </c>
      <c r="C5420">
        <f t="shared" si="84"/>
        <v>541.9</v>
      </c>
      <c r="D5420">
        <v>14.380330000000001</v>
      </c>
      <c r="E5420" s="1" t="s">
        <v>4</v>
      </c>
    </row>
    <row r="5421" spans="1:5" x14ac:dyDescent="0.25">
      <c r="A5421" s="1" t="s">
        <v>4</v>
      </c>
      <c r="B5421">
        <v>5420</v>
      </c>
      <c r="C5421">
        <f t="shared" si="84"/>
        <v>542</v>
      </c>
      <c r="D5421">
        <v>14.43187</v>
      </c>
      <c r="E5421" s="1" t="s">
        <v>4</v>
      </c>
    </row>
    <row r="5422" spans="1:5" x14ac:dyDescent="0.25">
      <c r="A5422" s="1" t="s">
        <v>4</v>
      </c>
      <c r="B5422">
        <v>5421</v>
      </c>
      <c r="C5422">
        <f t="shared" si="84"/>
        <v>542.1</v>
      </c>
      <c r="D5422">
        <v>14.48447</v>
      </c>
      <c r="E5422" s="1" t="s">
        <v>4</v>
      </c>
    </row>
    <row r="5423" spans="1:5" x14ac:dyDescent="0.25">
      <c r="A5423" s="1" t="s">
        <v>4</v>
      </c>
      <c r="B5423">
        <v>5422</v>
      </c>
      <c r="C5423">
        <f t="shared" si="84"/>
        <v>542.20000000000005</v>
      </c>
      <c r="D5423">
        <v>14.46125</v>
      </c>
      <c r="E5423" s="1" t="s">
        <v>4</v>
      </c>
    </row>
    <row r="5424" spans="1:5" x14ac:dyDescent="0.25">
      <c r="A5424" s="1" t="s">
        <v>4</v>
      </c>
      <c r="B5424">
        <v>5423</v>
      </c>
      <c r="C5424">
        <f t="shared" si="84"/>
        <v>542.30000000000007</v>
      </c>
      <c r="D5424">
        <v>14.42403</v>
      </c>
      <c r="E5424" s="1" t="s">
        <v>4</v>
      </c>
    </row>
    <row r="5425" spans="1:5" x14ac:dyDescent="0.25">
      <c r="A5425" s="1" t="s">
        <v>4</v>
      </c>
      <c r="B5425">
        <v>5424</v>
      </c>
      <c r="C5425">
        <f t="shared" si="84"/>
        <v>542.4</v>
      </c>
      <c r="D5425">
        <v>14.387359999999999</v>
      </c>
      <c r="E5425" s="1" t="s">
        <v>4</v>
      </c>
    </row>
    <row r="5426" spans="1:5" x14ac:dyDescent="0.25">
      <c r="A5426" s="1" t="s">
        <v>4</v>
      </c>
      <c r="B5426">
        <v>5425</v>
      </c>
      <c r="C5426">
        <f t="shared" si="84"/>
        <v>542.5</v>
      </c>
      <c r="D5426">
        <v>14.4274</v>
      </c>
      <c r="E5426" s="1" t="s">
        <v>4</v>
      </c>
    </row>
    <row r="5427" spans="1:5" x14ac:dyDescent="0.25">
      <c r="A5427" s="1" t="s">
        <v>4</v>
      </c>
      <c r="B5427">
        <v>5426</v>
      </c>
      <c r="C5427">
        <f t="shared" si="84"/>
        <v>542.6</v>
      </c>
      <c r="D5427">
        <v>14.41961</v>
      </c>
      <c r="E5427" s="1" t="s">
        <v>4</v>
      </c>
    </row>
    <row r="5428" spans="1:5" x14ac:dyDescent="0.25">
      <c r="A5428" s="1" t="s">
        <v>4</v>
      </c>
      <c r="B5428">
        <v>5427</v>
      </c>
      <c r="C5428">
        <f t="shared" si="84"/>
        <v>542.70000000000005</v>
      </c>
      <c r="D5428">
        <v>14.213900000000001</v>
      </c>
      <c r="E5428" s="1" t="s">
        <v>4</v>
      </c>
    </row>
    <row r="5429" spans="1:5" x14ac:dyDescent="0.25">
      <c r="A5429" s="1" t="s">
        <v>4</v>
      </c>
      <c r="B5429">
        <v>5428</v>
      </c>
      <c r="C5429">
        <f t="shared" si="84"/>
        <v>542.80000000000007</v>
      </c>
      <c r="D5429">
        <v>14.212859999999999</v>
      </c>
      <c r="E5429" s="1" t="s">
        <v>4</v>
      </c>
    </row>
    <row r="5430" spans="1:5" x14ac:dyDescent="0.25">
      <c r="A5430" s="1" t="s">
        <v>4</v>
      </c>
      <c r="B5430">
        <v>5429</v>
      </c>
      <c r="C5430">
        <f t="shared" si="84"/>
        <v>542.9</v>
      </c>
      <c r="D5430">
        <v>14.2866</v>
      </c>
      <c r="E5430" s="1" t="s">
        <v>4</v>
      </c>
    </row>
    <row r="5431" spans="1:5" x14ac:dyDescent="0.25">
      <c r="A5431" s="1" t="s">
        <v>4</v>
      </c>
      <c r="B5431">
        <v>5430</v>
      </c>
      <c r="C5431">
        <f t="shared" si="84"/>
        <v>543</v>
      </c>
      <c r="D5431">
        <v>14.41408</v>
      </c>
      <c r="E5431" s="1" t="s">
        <v>4</v>
      </c>
    </row>
    <row r="5432" spans="1:5" x14ac:dyDescent="0.25">
      <c r="A5432" s="1" t="s">
        <v>4</v>
      </c>
      <c r="B5432">
        <v>5431</v>
      </c>
      <c r="C5432">
        <f t="shared" si="84"/>
        <v>543.1</v>
      </c>
      <c r="D5432">
        <v>14.2311</v>
      </c>
      <c r="E5432" s="1" t="s">
        <v>4</v>
      </c>
    </row>
    <row r="5433" spans="1:5" x14ac:dyDescent="0.25">
      <c r="A5433" s="1" t="s">
        <v>4</v>
      </c>
      <c r="B5433">
        <v>5432</v>
      </c>
      <c r="C5433">
        <f t="shared" si="84"/>
        <v>543.20000000000005</v>
      </c>
      <c r="D5433">
        <v>14.258319999999999</v>
      </c>
      <c r="E5433" s="1" t="s">
        <v>4</v>
      </c>
    </row>
    <row r="5434" spans="1:5" x14ac:dyDescent="0.25">
      <c r="A5434" s="1" t="s">
        <v>4</v>
      </c>
      <c r="B5434">
        <v>5433</v>
      </c>
      <c r="C5434">
        <f t="shared" si="84"/>
        <v>543.30000000000007</v>
      </c>
      <c r="D5434">
        <v>14.195410000000001</v>
      </c>
      <c r="E5434" s="1" t="s">
        <v>4</v>
      </c>
    </row>
    <row r="5435" spans="1:5" x14ac:dyDescent="0.25">
      <c r="A5435" s="1" t="s">
        <v>4</v>
      </c>
      <c r="B5435">
        <v>5434</v>
      </c>
      <c r="C5435">
        <f t="shared" si="84"/>
        <v>543.4</v>
      </c>
      <c r="D5435">
        <v>14.198040000000001</v>
      </c>
      <c r="E5435" s="1" t="s">
        <v>4</v>
      </c>
    </row>
    <row r="5436" spans="1:5" x14ac:dyDescent="0.25">
      <c r="A5436" s="1" t="s">
        <v>4</v>
      </c>
      <c r="B5436">
        <v>5435</v>
      </c>
      <c r="C5436">
        <f t="shared" si="84"/>
        <v>543.5</v>
      </c>
      <c r="D5436">
        <v>14.063599999999999</v>
      </c>
      <c r="E5436" s="1" t="s">
        <v>4</v>
      </c>
    </row>
    <row r="5437" spans="1:5" x14ac:dyDescent="0.25">
      <c r="A5437" s="1" t="s">
        <v>4</v>
      </c>
      <c r="B5437">
        <v>5436</v>
      </c>
      <c r="C5437">
        <f t="shared" si="84"/>
        <v>543.6</v>
      </c>
      <c r="D5437">
        <v>14.31474</v>
      </c>
      <c r="E5437" s="1" t="s">
        <v>4</v>
      </c>
    </row>
    <row r="5438" spans="1:5" x14ac:dyDescent="0.25">
      <c r="A5438" s="1" t="s">
        <v>4</v>
      </c>
      <c r="B5438">
        <v>5437</v>
      </c>
      <c r="C5438">
        <f t="shared" si="84"/>
        <v>543.70000000000005</v>
      </c>
      <c r="D5438">
        <v>14.175649999999999</v>
      </c>
      <c r="E5438" s="1" t="s">
        <v>4</v>
      </c>
    </row>
    <row r="5439" spans="1:5" x14ac:dyDescent="0.25">
      <c r="A5439" s="1" t="s">
        <v>4</v>
      </c>
      <c r="B5439">
        <v>5438</v>
      </c>
      <c r="C5439">
        <f t="shared" si="84"/>
        <v>543.80000000000007</v>
      </c>
      <c r="D5439">
        <v>14.19107</v>
      </c>
      <c r="E5439" s="1" t="s">
        <v>4</v>
      </c>
    </row>
    <row r="5440" spans="1:5" x14ac:dyDescent="0.25">
      <c r="A5440" s="1" t="s">
        <v>4</v>
      </c>
      <c r="B5440">
        <v>5439</v>
      </c>
      <c r="C5440">
        <f t="shared" si="84"/>
        <v>543.9</v>
      </c>
      <c r="D5440">
        <v>14.358750000000001</v>
      </c>
      <c r="E5440" s="1" t="s">
        <v>4</v>
      </c>
    </row>
    <row r="5441" spans="1:5" x14ac:dyDescent="0.25">
      <c r="A5441" s="1" t="s">
        <v>4</v>
      </c>
      <c r="B5441">
        <v>5440</v>
      </c>
      <c r="C5441">
        <f t="shared" si="84"/>
        <v>544</v>
      </c>
      <c r="D5441">
        <v>14.24718</v>
      </c>
      <c r="E5441" s="1" t="s">
        <v>4</v>
      </c>
    </row>
    <row r="5442" spans="1:5" x14ac:dyDescent="0.25">
      <c r="A5442" s="1" t="s">
        <v>4</v>
      </c>
      <c r="B5442">
        <v>5441</v>
      </c>
      <c r="C5442">
        <f t="shared" ref="C5442:C5505" si="85" xml:space="preserve"> B5442*0.1</f>
        <v>544.1</v>
      </c>
      <c r="D5442">
        <v>14.38809</v>
      </c>
      <c r="E5442" s="1" t="s">
        <v>4</v>
      </c>
    </row>
    <row r="5443" spans="1:5" x14ac:dyDescent="0.25">
      <c r="A5443" s="1" t="s">
        <v>4</v>
      </c>
      <c r="B5443">
        <v>5442</v>
      </c>
      <c r="C5443">
        <f t="shared" si="85"/>
        <v>544.20000000000005</v>
      </c>
      <c r="D5443">
        <v>14.23278</v>
      </c>
      <c r="E5443" s="1" t="s">
        <v>4</v>
      </c>
    </row>
    <row r="5444" spans="1:5" x14ac:dyDescent="0.25">
      <c r="A5444" s="1" t="s">
        <v>4</v>
      </c>
      <c r="B5444">
        <v>5443</v>
      </c>
      <c r="C5444">
        <f t="shared" si="85"/>
        <v>544.30000000000007</v>
      </c>
      <c r="D5444">
        <v>14.2507</v>
      </c>
      <c r="E5444" s="1" t="s">
        <v>4</v>
      </c>
    </row>
    <row r="5445" spans="1:5" x14ac:dyDescent="0.25">
      <c r="A5445" s="1" t="s">
        <v>4</v>
      </c>
      <c r="B5445">
        <v>5444</v>
      </c>
      <c r="C5445">
        <f t="shared" si="85"/>
        <v>544.4</v>
      </c>
      <c r="D5445">
        <v>14.262549999999999</v>
      </c>
      <c r="E5445" s="1" t="s">
        <v>4</v>
      </c>
    </row>
    <row r="5446" spans="1:5" x14ac:dyDescent="0.25">
      <c r="A5446" s="1" t="s">
        <v>4</v>
      </c>
      <c r="B5446">
        <v>5445</v>
      </c>
      <c r="C5446">
        <f t="shared" si="85"/>
        <v>544.5</v>
      </c>
      <c r="D5446">
        <v>14.290889999999999</v>
      </c>
      <c r="E5446" s="1" t="s">
        <v>4</v>
      </c>
    </row>
    <row r="5447" spans="1:5" x14ac:dyDescent="0.25">
      <c r="A5447" s="1" t="s">
        <v>4</v>
      </c>
      <c r="B5447">
        <v>5446</v>
      </c>
      <c r="C5447">
        <f t="shared" si="85"/>
        <v>544.6</v>
      </c>
      <c r="D5447">
        <v>14.16606</v>
      </c>
      <c r="E5447" s="1" t="s">
        <v>4</v>
      </c>
    </row>
    <row r="5448" spans="1:5" x14ac:dyDescent="0.25">
      <c r="A5448" s="1" t="s">
        <v>4</v>
      </c>
      <c r="B5448">
        <v>5447</v>
      </c>
      <c r="C5448">
        <f t="shared" si="85"/>
        <v>544.70000000000005</v>
      </c>
      <c r="D5448">
        <v>14.10651</v>
      </c>
      <c r="E5448" s="1" t="s">
        <v>4</v>
      </c>
    </row>
    <row r="5449" spans="1:5" x14ac:dyDescent="0.25">
      <c r="A5449" s="1" t="s">
        <v>4</v>
      </c>
      <c r="B5449">
        <v>5448</v>
      </c>
      <c r="C5449">
        <f t="shared" si="85"/>
        <v>544.80000000000007</v>
      </c>
      <c r="D5449">
        <v>14.197010000000001</v>
      </c>
      <c r="E5449" s="1" t="s">
        <v>4</v>
      </c>
    </row>
    <row r="5450" spans="1:5" x14ac:dyDescent="0.25">
      <c r="A5450" s="1" t="s">
        <v>4</v>
      </c>
      <c r="B5450">
        <v>5449</v>
      </c>
      <c r="C5450">
        <f t="shared" si="85"/>
        <v>544.9</v>
      </c>
      <c r="D5450">
        <v>14.322050000000001</v>
      </c>
      <c r="E5450" s="1" t="s">
        <v>4</v>
      </c>
    </row>
    <row r="5451" spans="1:5" x14ac:dyDescent="0.25">
      <c r="A5451" s="1" t="s">
        <v>4</v>
      </c>
      <c r="B5451">
        <v>5450</v>
      </c>
      <c r="C5451">
        <f t="shared" si="85"/>
        <v>545</v>
      </c>
      <c r="D5451">
        <v>14.404809999999999</v>
      </c>
      <c r="E5451" s="1" t="s">
        <v>4</v>
      </c>
    </row>
    <row r="5452" spans="1:5" x14ac:dyDescent="0.25">
      <c r="A5452" s="1" t="s">
        <v>4</v>
      </c>
      <c r="B5452">
        <v>5451</v>
      </c>
      <c r="C5452">
        <f t="shared" si="85"/>
        <v>545.1</v>
      </c>
      <c r="D5452">
        <v>14.197369999999999</v>
      </c>
      <c r="E5452" s="1" t="s">
        <v>4</v>
      </c>
    </row>
    <row r="5453" spans="1:5" x14ac:dyDescent="0.25">
      <c r="A5453" s="1" t="s">
        <v>4</v>
      </c>
      <c r="B5453">
        <v>5452</v>
      </c>
      <c r="C5453">
        <f t="shared" si="85"/>
        <v>545.20000000000005</v>
      </c>
      <c r="D5453">
        <v>14.28107</v>
      </c>
      <c r="E5453" s="1" t="s">
        <v>4</v>
      </c>
    </row>
    <row r="5454" spans="1:5" x14ac:dyDescent="0.25">
      <c r="A5454" s="1" t="s">
        <v>4</v>
      </c>
      <c r="B5454">
        <v>5453</v>
      </c>
      <c r="C5454">
        <f t="shared" si="85"/>
        <v>545.30000000000007</v>
      </c>
      <c r="D5454">
        <v>14.38678</v>
      </c>
      <c r="E5454" s="1" t="s">
        <v>4</v>
      </c>
    </row>
    <row r="5455" spans="1:5" x14ac:dyDescent="0.25">
      <c r="A5455" s="1" t="s">
        <v>4</v>
      </c>
      <c r="B5455">
        <v>5454</v>
      </c>
      <c r="C5455">
        <f t="shared" si="85"/>
        <v>545.4</v>
      </c>
      <c r="D5455">
        <v>14.346819999999999</v>
      </c>
      <c r="E5455" s="1" t="s">
        <v>4</v>
      </c>
    </row>
    <row r="5456" spans="1:5" x14ac:dyDescent="0.25">
      <c r="A5456" s="1" t="s">
        <v>4</v>
      </c>
      <c r="B5456">
        <v>5455</v>
      </c>
      <c r="C5456">
        <f t="shared" si="85"/>
        <v>545.5</v>
      </c>
      <c r="D5456">
        <v>14.212759999999999</v>
      </c>
      <c r="E5456" s="1" t="s">
        <v>4</v>
      </c>
    </row>
    <row r="5457" spans="1:5" x14ac:dyDescent="0.25">
      <c r="A5457" s="1" t="s">
        <v>4</v>
      </c>
      <c r="B5457">
        <v>5456</v>
      </c>
      <c r="C5457">
        <f t="shared" si="85"/>
        <v>545.6</v>
      </c>
      <c r="D5457">
        <v>14.37163</v>
      </c>
      <c r="E5457" s="1" t="s">
        <v>4</v>
      </c>
    </row>
    <row r="5458" spans="1:5" x14ac:dyDescent="0.25">
      <c r="A5458" s="1" t="s">
        <v>4</v>
      </c>
      <c r="B5458">
        <v>5457</v>
      </c>
      <c r="C5458">
        <f t="shared" si="85"/>
        <v>545.70000000000005</v>
      </c>
      <c r="D5458">
        <v>14.286670000000001</v>
      </c>
      <c r="E5458" s="1" t="s">
        <v>4</v>
      </c>
    </row>
    <row r="5459" spans="1:5" x14ac:dyDescent="0.25">
      <c r="A5459" s="1" t="s">
        <v>4</v>
      </c>
      <c r="B5459">
        <v>5458</v>
      </c>
      <c r="C5459">
        <f t="shared" si="85"/>
        <v>545.80000000000007</v>
      </c>
      <c r="D5459">
        <v>14.29701</v>
      </c>
      <c r="E5459" s="1" t="s">
        <v>4</v>
      </c>
    </row>
    <row r="5460" spans="1:5" x14ac:dyDescent="0.25">
      <c r="A5460" s="1" t="s">
        <v>4</v>
      </c>
      <c r="B5460">
        <v>5459</v>
      </c>
      <c r="C5460">
        <f t="shared" si="85"/>
        <v>545.9</v>
      </c>
      <c r="D5460">
        <v>14.336399999999999</v>
      </c>
      <c r="E5460" s="1" t="s">
        <v>4</v>
      </c>
    </row>
    <row r="5461" spans="1:5" x14ac:dyDescent="0.25">
      <c r="A5461" s="1" t="s">
        <v>4</v>
      </c>
      <c r="B5461">
        <v>5460</v>
      </c>
      <c r="C5461">
        <f t="shared" si="85"/>
        <v>546</v>
      </c>
      <c r="D5461">
        <v>14.294919999999999</v>
      </c>
      <c r="E5461" s="1" t="s">
        <v>4</v>
      </c>
    </row>
    <row r="5462" spans="1:5" x14ac:dyDescent="0.25">
      <c r="A5462" s="1" t="s">
        <v>4</v>
      </c>
      <c r="B5462">
        <v>5461</v>
      </c>
      <c r="C5462">
        <f t="shared" si="85"/>
        <v>546.1</v>
      </c>
      <c r="D5462">
        <v>14.203290000000001</v>
      </c>
      <c r="E5462" s="1" t="s">
        <v>4</v>
      </c>
    </row>
    <row r="5463" spans="1:5" x14ac:dyDescent="0.25">
      <c r="A5463" s="1" t="s">
        <v>4</v>
      </c>
      <c r="B5463">
        <v>5462</v>
      </c>
      <c r="C5463">
        <f t="shared" si="85"/>
        <v>546.20000000000005</v>
      </c>
      <c r="D5463">
        <v>14.20168</v>
      </c>
      <c r="E5463" s="1" t="s">
        <v>4</v>
      </c>
    </row>
    <row r="5464" spans="1:5" x14ac:dyDescent="0.25">
      <c r="A5464" s="1" t="s">
        <v>4</v>
      </c>
      <c r="B5464">
        <v>5463</v>
      </c>
      <c r="C5464">
        <f t="shared" si="85"/>
        <v>546.30000000000007</v>
      </c>
      <c r="D5464">
        <v>14.269500000000001</v>
      </c>
      <c r="E5464" s="1" t="s">
        <v>4</v>
      </c>
    </row>
    <row r="5465" spans="1:5" x14ac:dyDescent="0.25">
      <c r="A5465" s="1" t="s">
        <v>4</v>
      </c>
      <c r="B5465">
        <v>5464</v>
      </c>
      <c r="C5465">
        <f t="shared" si="85"/>
        <v>546.4</v>
      </c>
      <c r="D5465">
        <v>14.37205</v>
      </c>
      <c r="E5465" s="1" t="s">
        <v>4</v>
      </c>
    </row>
    <row r="5466" spans="1:5" x14ac:dyDescent="0.25">
      <c r="A5466" s="1" t="s">
        <v>4</v>
      </c>
      <c r="B5466">
        <v>5465</v>
      </c>
      <c r="C5466">
        <f t="shared" si="85"/>
        <v>546.5</v>
      </c>
      <c r="D5466">
        <v>14.32212</v>
      </c>
      <c r="E5466" s="1" t="s">
        <v>4</v>
      </c>
    </row>
    <row r="5467" spans="1:5" x14ac:dyDescent="0.25">
      <c r="A5467" s="1" t="s">
        <v>4</v>
      </c>
      <c r="B5467">
        <v>5466</v>
      </c>
      <c r="C5467">
        <f t="shared" si="85"/>
        <v>546.6</v>
      </c>
      <c r="D5467">
        <v>14.18482</v>
      </c>
      <c r="E5467" s="1" t="s">
        <v>4</v>
      </c>
    </row>
    <row r="5468" spans="1:5" x14ac:dyDescent="0.25">
      <c r="A5468" s="1" t="s">
        <v>4</v>
      </c>
      <c r="B5468">
        <v>5467</v>
      </c>
      <c r="C5468">
        <f t="shared" si="85"/>
        <v>546.70000000000005</v>
      </c>
      <c r="D5468">
        <v>14.28833</v>
      </c>
      <c r="E5468" s="1" t="s">
        <v>4</v>
      </c>
    </row>
    <row r="5469" spans="1:5" x14ac:dyDescent="0.25">
      <c r="A5469" s="1" t="s">
        <v>4</v>
      </c>
      <c r="B5469">
        <v>5468</v>
      </c>
      <c r="C5469">
        <f t="shared" si="85"/>
        <v>546.80000000000007</v>
      </c>
      <c r="D5469">
        <v>14.30721</v>
      </c>
      <c r="E5469" s="1" t="s">
        <v>4</v>
      </c>
    </row>
    <row r="5470" spans="1:5" x14ac:dyDescent="0.25">
      <c r="A5470" s="1" t="s">
        <v>4</v>
      </c>
      <c r="B5470">
        <v>5469</v>
      </c>
      <c r="C5470">
        <f t="shared" si="85"/>
        <v>546.9</v>
      </c>
      <c r="D5470">
        <v>14.31875</v>
      </c>
      <c r="E5470" s="1" t="s">
        <v>4</v>
      </c>
    </row>
    <row r="5471" spans="1:5" x14ac:dyDescent="0.25">
      <c r="A5471" s="1" t="s">
        <v>4</v>
      </c>
      <c r="B5471">
        <v>5470</v>
      </c>
      <c r="C5471">
        <f t="shared" si="85"/>
        <v>547</v>
      </c>
      <c r="D5471">
        <v>14.36689</v>
      </c>
      <c r="E5471" s="1" t="s">
        <v>4</v>
      </c>
    </row>
    <row r="5472" spans="1:5" x14ac:dyDescent="0.25">
      <c r="A5472" s="1" t="s">
        <v>4</v>
      </c>
      <c r="B5472">
        <v>5471</v>
      </c>
      <c r="C5472">
        <f t="shared" si="85"/>
        <v>547.1</v>
      </c>
      <c r="D5472">
        <v>14.252000000000001</v>
      </c>
      <c r="E5472" s="1" t="s">
        <v>4</v>
      </c>
    </row>
    <row r="5473" spans="1:5" x14ac:dyDescent="0.25">
      <c r="A5473" s="1" t="s">
        <v>4</v>
      </c>
      <c r="B5473">
        <v>5472</v>
      </c>
      <c r="C5473">
        <f t="shared" si="85"/>
        <v>547.20000000000005</v>
      </c>
      <c r="D5473">
        <v>14.257239999999999</v>
      </c>
      <c r="E5473" s="1" t="s">
        <v>4</v>
      </c>
    </row>
    <row r="5474" spans="1:5" x14ac:dyDescent="0.25">
      <c r="A5474" s="1" t="s">
        <v>4</v>
      </c>
      <c r="B5474">
        <v>5473</v>
      </c>
      <c r="C5474">
        <f t="shared" si="85"/>
        <v>547.30000000000007</v>
      </c>
      <c r="D5474">
        <v>14.23451</v>
      </c>
      <c r="E5474" s="1" t="s">
        <v>4</v>
      </c>
    </row>
    <row r="5475" spans="1:5" x14ac:dyDescent="0.25">
      <c r="A5475" s="1" t="s">
        <v>4</v>
      </c>
      <c r="B5475">
        <v>5474</v>
      </c>
      <c r="C5475">
        <f t="shared" si="85"/>
        <v>547.4</v>
      </c>
      <c r="D5475">
        <v>14.58287</v>
      </c>
      <c r="E5475" s="1" t="s">
        <v>4</v>
      </c>
    </row>
    <row r="5476" spans="1:5" x14ac:dyDescent="0.25">
      <c r="A5476" s="1" t="s">
        <v>4</v>
      </c>
      <c r="B5476">
        <v>5475</v>
      </c>
      <c r="C5476">
        <f t="shared" si="85"/>
        <v>547.5</v>
      </c>
      <c r="D5476">
        <v>14.341290000000001</v>
      </c>
      <c r="E5476" s="1" t="s">
        <v>4</v>
      </c>
    </row>
    <row r="5477" spans="1:5" x14ac:dyDescent="0.25">
      <c r="A5477" s="1" t="s">
        <v>4</v>
      </c>
      <c r="B5477">
        <v>5476</v>
      </c>
      <c r="C5477">
        <f t="shared" si="85"/>
        <v>547.6</v>
      </c>
      <c r="D5477">
        <v>14.276809999999999</v>
      </c>
      <c r="E5477" s="1" t="s">
        <v>4</v>
      </c>
    </row>
    <row r="5478" spans="1:5" x14ac:dyDescent="0.25">
      <c r="A5478" s="1" t="s">
        <v>4</v>
      </c>
      <c r="B5478">
        <v>5477</v>
      </c>
      <c r="C5478">
        <f t="shared" si="85"/>
        <v>547.70000000000005</v>
      </c>
      <c r="D5478">
        <v>14.27469</v>
      </c>
      <c r="E5478" s="1" t="s">
        <v>4</v>
      </c>
    </row>
    <row r="5479" spans="1:5" x14ac:dyDescent="0.25">
      <c r="A5479" s="1" t="s">
        <v>4</v>
      </c>
      <c r="B5479">
        <v>5478</v>
      </c>
      <c r="C5479">
        <f t="shared" si="85"/>
        <v>547.80000000000007</v>
      </c>
      <c r="D5479">
        <v>14.23005</v>
      </c>
      <c r="E5479" s="1" t="s">
        <v>4</v>
      </c>
    </row>
    <row r="5480" spans="1:5" x14ac:dyDescent="0.25">
      <c r="A5480" s="1" t="s">
        <v>4</v>
      </c>
      <c r="B5480">
        <v>5479</v>
      </c>
      <c r="C5480">
        <f t="shared" si="85"/>
        <v>547.9</v>
      </c>
      <c r="D5480">
        <v>14.30273</v>
      </c>
      <c r="E5480" s="1" t="s">
        <v>4</v>
      </c>
    </row>
    <row r="5481" spans="1:5" x14ac:dyDescent="0.25">
      <c r="A5481" s="1" t="s">
        <v>4</v>
      </c>
      <c r="B5481">
        <v>5480</v>
      </c>
      <c r="C5481">
        <f t="shared" si="85"/>
        <v>548</v>
      </c>
      <c r="D5481">
        <v>14.369859999999999</v>
      </c>
      <c r="E5481" s="1" t="s">
        <v>4</v>
      </c>
    </row>
    <row r="5482" spans="1:5" x14ac:dyDescent="0.25">
      <c r="A5482" s="1" t="s">
        <v>4</v>
      </c>
      <c r="B5482">
        <v>5481</v>
      </c>
      <c r="C5482">
        <f t="shared" si="85"/>
        <v>548.1</v>
      </c>
      <c r="D5482">
        <v>14.32986</v>
      </c>
      <c r="E5482" s="1" t="s">
        <v>4</v>
      </c>
    </row>
    <row r="5483" spans="1:5" x14ac:dyDescent="0.25">
      <c r="A5483" s="1" t="s">
        <v>4</v>
      </c>
      <c r="B5483">
        <v>5482</v>
      </c>
      <c r="C5483">
        <f t="shared" si="85"/>
        <v>548.20000000000005</v>
      </c>
      <c r="D5483">
        <v>14.38166</v>
      </c>
      <c r="E5483" s="1" t="s">
        <v>4</v>
      </c>
    </row>
    <row r="5484" spans="1:5" x14ac:dyDescent="0.25">
      <c r="A5484" s="1" t="s">
        <v>4</v>
      </c>
      <c r="B5484">
        <v>5483</v>
      </c>
      <c r="C5484">
        <f t="shared" si="85"/>
        <v>548.30000000000007</v>
      </c>
      <c r="D5484">
        <v>14.50461</v>
      </c>
      <c r="E5484" s="1" t="s">
        <v>4</v>
      </c>
    </row>
    <row r="5485" spans="1:5" x14ac:dyDescent="0.25">
      <c r="A5485" s="1" t="s">
        <v>4</v>
      </c>
      <c r="B5485">
        <v>5484</v>
      </c>
      <c r="C5485">
        <f t="shared" si="85"/>
        <v>548.4</v>
      </c>
      <c r="D5485">
        <v>14.45374</v>
      </c>
      <c r="E5485" s="1" t="s">
        <v>4</v>
      </c>
    </row>
    <row r="5486" spans="1:5" x14ac:dyDescent="0.25">
      <c r="A5486" s="1" t="s">
        <v>4</v>
      </c>
      <c r="B5486">
        <v>5485</v>
      </c>
      <c r="C5486">
        <f t="shared" si="85"/>
        <v>548.5</v>
      </c>
      <c r="D5486">
        <v>14.364000000000001</v>
      </c>
      <c r="E5486" s="1" t="s">
        <v>4</v>
      </c>
    </row>
    <row r="5487" spans="1:5" x14ac:dyDescent="0.25">
      <c r="A5487" s="1" t="s">
        <v>4</v>
      </c>
      <c r="B5487">
        <v>5486</v>
      </c>
      <c r="C5487">
        <f t="shared" si="85"/>
        <v>548.6</v>
      </c>
      <c r="D5487">
        <v>14.39325</v>
      </c>
      <c r="E5487" s="1" t="s">
        <v>4</v>
      </c>
    </row>
    <row r="5488" spans="1:5" x14ac:dyDescent="0.25">
      <c r="A5488" s="1" t="s">
        <v>4</v>
      </c>
      <c r="B5488">
        <v>5487</v>
      </c>
      <c r="C5488">
        <f t="shared" si="85"/>
        <v>548.70000000000005</v>
      </c>
      <c r="D5488">
        <v>14.397320000000001</v>
      </c>
      <c r="E5488" s="1" t="s">
        <v>4</v>
      </c>
    </row>
    <row r="5489" spans="1:5" x14ac:dyDescent="0.25">
      <c r="A5489" s="1" t="s">
        <v>4</v>
      </c>
      <c r="B5489">
        <v>5488</v>
      </c>
      <c r="C5489">
        <f t="shared" si="85"/>
        <v>548.80000000000007</v>
      </c>
      <c r="D5489">
        <v>14.350960000000001</v>
      </c>
      <c r="E5489" s="1" t="s">
        <v>4</v>
      </c>
    </row>
    <row r="5490" spans="1:5" x14ac:dyDescent="0.25">
      <c r="A5490" s="1" t="s">
        <v>4</v>
      </c>
      <c r="B5490">
        <v>5489</v>
      </c>
      <c r="C5490">
        <f t="shared" si="85"/>
        <v>548.9</v>
      </c>
      <c r="D5490">
        <v>14.459479999999999</v>
      </c>
      <c r="E5490" s="1" t="s">
        <v>4</v>
      </c>
    </row>
    <row r="5491" spans="1:5" x14ac:dyDescent="0.25">
      <c r="A5491" s="1" t="s">
        <v>4</v>
      </c>
      <c r="B5491">
        <v>5490</v>
      </c>
      <c r="C5491">
        <f t="shared" si="85"/>
        <v>549</v>
      </c>
      <c r="D5491">
        <v>14.33362</v>
      </c>
      <c r="E5491" s="1" t="s">
        <v>4</v>
      </c>
    </row>
    <row r="5492" spans="1:5" x14ac:dyDescent="0.25">
      <c r="A5492" s="1" t="s">
        <v>4</v>
      </c>
      <c r="B5492">
        <v>5491</v>
      </c>
      <c r="C5492">
        <f t="shared" si="85"/>
        <v>549.1</v>
      </c>
      <c r="D5492">
        <v>14.43783</v>
      </c>
      <c r="E5492" s="1" t="s">
        <v>4</v>
      </c>
    </row>
    <row r="5493" spans="1:5" x14ac:dyDescent="0.25">
      <c r="A5493" s="1" t="s">
        <v>4</v>
      </c>
      <c r="B5493">
        <v>5492</v>
      </c>
      <c r="C5493">
        <f t="shared" si="85"/>
        <v>549.20000000000005</v>
      </c>
      <c r="D5493">
        <v>14.397270000000001</v>
      </c>
      <c r="E5493" s="1" t="s">
        <v>4</v>
      </c>
    </row>
    <row r="5494" spans="1:5" x14ac:dyDescent="0.25">
      <c r="A5494" s="1" t="s">
        <v>4</v>
      </c>
      <c r="B5494">
        <v>5493</v>
      </c>
      <c r="C5494">
        <f t="shared" si="85"/>
        <v>549.30000000000007</v>
      </c>
      <c r="D5494">
        <v>14.27652</v>
      </c>
      <c r="E5494" s="1" t="s">
        <v>4</v>
      </c>
    </row>
    <row r="5495" spans="1:5" x14ac:dyDescent="0.25">
      <c r="A5495" s="1" t="s">
        <v>4</v>
      </c>
      <c r="B5495">
        <v>5494</v>
      </c>
      <c r="C5495">
        <f t="shared" si="85"/>
        <v>549.4</v>
      </c>
      <c r="D5495">
        <v>14.370419999999999</v>
      </c>
      <c r="E5495" s="1" t="s">
        <v>4</v>
      </c>
    </row>
    <row r="5496" spans="1:5" x14ac:dyDescent="0.25">
      <c r="A5496" s="1" t="s">
        <v>4</v>
      </c>
      <c r="B5496">
        <v>5495</v>
      </c>
      <c r="C5496">
        <f t="shared" si="85"/>
        <v>549.5</v>
      </c>
      <c r="D5496">
        <v>14.38672</v>
      </c>
      <c r="E5496" s="1" t="s">
        <v>4</v>
      </c>
    </row>
    <row r="5497" spans="1:5" x14ac:dyDescent="0.25">
      <c r="A5497" s="1" t="s">
        <v>4</v>
      </c>
      <c r="B5497">
        <v>5496</v>
      </c>
      <c r="C5497">
        <f t="shared" si="85"/>
        <v>549.6</v>
      </c>
      <c r="D5497">
        <v>14.2006</v>
      </c>
      <c r="E5497" s="1" t="s">
        <v>4</v>
      </c>
    </row>
    <row r="5498" spans="1:5" x14ac:dyDescent="0.25">
      <c r="A5498" s="1" t="s">
        <v>4</v>
      </c>
      <c r="B5498">
        <v>5497</v>
      </c>
      <c r="C5498">
        <f t="shared" si="85"/>
        <v>549.70000000000005</v>
      </c>
      <c r="D5498">
        <v>14.257720000000001</v>
      </c>
      <c r="E5498" s="1" t="s">
        <v>4</v>
      </c>
    </row>
    <row r="5499" spans="1:5" x14ac:dyDescent="0.25">
      <c r="A5499" s="1" t="s">
        <v>4</v>
      </c>
      <c r="B5499">
        <v>5498</v>
      </c>
      <c r="C5499">
        <f t="shared" si="85"/>
        <v>549.80000000000007</v>
      </c>
      <c r="D5499">
        <v>14.48624</v>
      </c>
      <c r="E5499" s="1" t="s">
        <v>4</v>
      </c>
    </row>
    <row r="5500" spans="1:5" x14ac:dyDescent="0.25">
      <c r="A5500" s="1" t="s">
        <v>4</v>
      </c>
      <c r="B5500">
        <v>5499</v>
      </c>
      <c r="C5500">
        <f t="shared" si="85"/>
        <v>549.9</v>
      </c>
      <c r="D5500">
        <v>14.480589999999999</v>
      </c>
      <c r="E5500" s="1" t="s">
        <v>4</v>
      </c>
    </row>
    <row r="5501" spans="1:5" x14ac:dyDescent="0.25">
      <c r="A5501" s="1" t="s">
        <v>4</v>
      </c>
      <c r="B5501">
        <v>5500</v>
      </c>
      <c r="C5501">
        <f t="shared" si="85"/>
        <v>550</v>
      </c>
      <c r="D5501">
        <v>14.44577</v>
      </c>
      <c r="E5501" s="1" t="s">
        <v>4</v>
      </c>
    </row>
    <row r="5502" spans="1:5" x14ac:dyDescent="0.25">
      <c r="A5502" s="1" t="s">
        <v>4</v>
      </c>
      <c r="B5502">
        <v>5501</v>
      </c>
      <c r="C5502">
        <f t="shared" si="85"/>
        <v>550.1</v>
      </c>
      <c r="D5502">
        <v>14.317729999999999</v>
      </c>
      <c r="E5502" s="1" t="s">
        <v>4</v>
      </c>
    </row>
    <row r="5503" spans="1:5" x14ac:dyDescent="0.25">
      <c r="A5503" s="1" t="s">
        <v>4</v>
      </c>
      <c r="B5503">
        <v>5502</v>
      </c>
      <c r="C5503">
        <f t="shared" si="85"/>
        <v>550.20000000000005</v>
      </c>
      <c r="D5503">
        <v>14.35798</v>
      </c>
      <c r="E5503" s="1" t="s">
        <v>4</v>
      </c>
    </row>
    <row r="5504" spans="1:5" x14ac:dyDescent="0.25">
      <c r="A5504" s="1" t="s">
        <v>4</v>
      </c>
      <c r="B5504">
        <v>5503</v>
      </c>
      <c r="C5504">
        <f t="shared" si="85"/>
        <v>550.30000000000007</v>
      </c>
      <c r="D5504">
        <v>14.391500000000001</v>
      </c>
      <c r="E5504" s="1" t="s">
        <v>4</v>
      </c>
    </row>
    <row r="5505" spans="1:5" x14ac:dyDescent="0.25">
      <c r="A5505" s="1" t="s">
        <v>4</v>
      </c>
      <c r="B5505">
        <v>5504</v>
      </c>
      <c r="C5505">
        <f t="shared" si="85"/>
        <v>550.4</v>
      </c>
      <c r="D5505">
        <v>14.48851</v>
      </c>
      <c r="E5505" s="1" t="s">
        <v>4</v>
      </c>
    </row>
    <row r="5506" spans="1:5" x14ac:dyDescent="0.25">
      <c r="A5506" s="1" t="s">
        <v>4</v>
      </c>
      <c r="B5506">
        <v>5505</v>
      </c>
      <c r="C5506">
        <f t="shared" ref="C5506:C5569" si="86" xml:space="preserve"> B5506*0.1</f>
        <v>550.5</v>
      </c>
      <c r="D5506">
        <v>14.18604</v>
      </c>
      <c r="E5506" s="1" t="s">
        <v>4</v>
      </c>
    </row>
    <row r="5507" spans="1:5" x14ac:dyDescent="0.25">
      <c r="A5507" s="1" t="s">
        <v>4</v>
      </c>
      <c r="B5507">
        <v>5506</v>
      </c>
      <c r="C5507">
        <f t="shared" si="86"/>
        <v>550.6</v>
      </c>
      <c r="D5507">
        <v>14.210850000000001</v>
      </c>
      <c r="E5507" s="1" t="s">
        <v>4</v>
      </c>
    </row>
    <row r="5508" spans="1:5" x14ac:dyDescent="0.25">
      <c r="A5508" s="1" t="s">
        <v>4</v>
      </c>
      <c r="B5508">
        <v>5507</v>
      </c>
      <c r="C5508">
        <f t="shared" si="86"/>
        <v>550.70000000000005</v>
      </c>
      <c r="D5508">
        <v>14.293749999999999</v>
      </c>
      <c r="E5508" s="1" t="s">
        <v>4</v>
      </c>
    </row>
    <row r="5509" spans="1:5" x14ac:dyDescent="0.25">
      <c r="A5509" s="1" t="s">
        <v>4</v>
      </c>
      <c r="B5509">
        <v>5508</v>
      </c>
      <c r="C5509">
        <f t="shared" si="86"/>
        <v>550.80000000000007</v>
      </c>
      <c r="D5509">
        <v>14.2996</v>
      </c>
      <c r="E5509" s="1" t="s">
        <v>4</v>
      </c>
    </row>
    <row r="5510" spans="1:5" x14ac:dyDescent="0.25">
      <c r="A5510" s="1" t="s">
        <v>4</v>
      </c>
      <c r="B5510">
        <v>5509</v>
      </c>
      <c r="C5510">
        <f t="shared" si="86"/>
        <v>550.9</v>
      </c>
      <c r="D5510">
        <v>14.338889999999999</v>
      </c>
      <c r="E5510" s="1" t="s">
        <v>4</v>
      </c>
    </row>
    <row r="5511" spans="1:5" x14ac:dyDescent="0.25">
      <c r="A5511" s="1" t="s">
        <v>4</v>
      </c>
      <c r="B5511">
        <v>5510</v>
      </c>
      <c r="C5511">
        <f t="shared" si="86"/>
        <v>551</v>
      </c>
      <c r="D5511">
        <v>14.39512</v>
      </c>
      <c r="E5511" s="1" t="s">
        <v>4</v>
      </c>
    </row>
    <row r="5512" spans="1:5" x14ac:dyDescent="0.25">
      <c r="A5512" s="1" t="s">
        <v>4</v>
      </c>
      <c r="B5512">
        <v>5511</v>
      </c>
      <c r="C5512">
        <f t="shared" si="86"/>
        <v>551.1</v>
      </c>
      <c r="D5512">
        <v>14.25046</v>
      </c>
      <c r="E5512" s="1" t="s">
        <v>4</v>
      </c>
    </row>
    <row r="5513" spans="1:5" x14ac:dyDescent="0.25">
      <c r="A5513" s="1" t="s">
        <v>4</v>
      </c>
      <c r="B5513">
        <v>5512</v>
      </c>
      <c r="C5513">
        <f t="shared" si="86"/>
        <v>551.20000000000005</v>
      </c>
      <c r="D5513">
        <v>14.35586</v>
      </c>
      <c r="E5513" s="1" t="s">
        <v>4</v>
      </c>
    </row>
    <row r="5514" spans="1:5" x14ac:dyDescent="0.25">
      <c r="A5514" s="1" t="s">
        <v>4</v>
      </c>
      <c r="B5514">
        <v>5513</v>
      </c>
      <c r="C5514">
        <f t="shared" si="86"/>
        <v>551.30000000000007</v>
      </c>
      <c r="D5514">
        <v>14.56396</v>
      </c>
      <c r="E5514" s="1" t="s">
        <v>4</v>
      </c>
    </row>
    <row r="5515" spans="1:5" x14ac:dyDescent="0.25">
      <c r="A5515" s="1" t="s">
        <v>4</v>
      </c>
      <c r="B5515">
        <v>5514</v>
      </c>
      <c r="C5515">
        <f t="shared" si="86"/>
        <v>551.4</v>
      </c>
      <c r="D5515">
        <v>14.35746</v>
      </c>
      <c r="E5515" s="1" t="s">
        <v>4</v>
      </c>
    </row>
    <row r="5516" spans="1:5" x14ac:dyDescent="0.25">
      <c r="A5516" s="1" t="s">
        <v>4</v>
      </c>
      <c r="B5516">
        <v>5515</v>
      </c>
      <c r="C5516">
        <f t="shared" si="86"/>
        <v>551.5</v>
      </c>
      <c r="D5516">
        <v>14.19435</v>
      </c>
      <c r="E5516" s="1" t="s">
        <v>4</v>
      </c>
    </row>
    <row r="5517" spans="1:5" x14ac:dyDescent="0.25">
      <c r="A5517" s="1" t="s">
        <v>4</v>
      </c>
      <c r="B5517">
        <v>5516</v>
      </c>
      <c r="C5517">
        <f t="shared" si="86"/>
        <v>551.6</v>
      </c>
      <c r="D5517">
        <v>14.34287</v>
      </c>
      <c r="E5517" s="1" t="s">
        <v>4</v>
      </c>
    </row>
    <row r="5518" spans="1:5" x14ac:dyDescent="0.25">
      <c r="A5518" s="1" t="s">
        <v>4</v>
      </c>
      <c r="B5518">
        <v>5517</v>
      </c>
      <c r="C5518">
        <f t="shared" si="86"/>
        <v>551.70000000000005</v>
      </c>
      <c r="D5518">
        <v>14.222429999999999</v>
      </c>
      <c r="E5518" s="1" t="s">
        <v>4</v>
      </c>
    </row>
    <row r="5519" spans="1:5" x14ac:dyDescent="0.25">
      <c r="A5519" s="1" t="s">
        <v>4</v>
      </c>
      <c r="B5519">
        <v>5518</v>
      </c>
      <c r="C5519">
        <f t="shared" si="86"/>
        <v>551.80000000000007</v>
      </c>
      <c r="D5519">
        <v>14.138920000000001</v>
      </c>
      <c r="E5519" s="1" t="s">
        <v>4</v>
      </c>
    </row>
    <row r="5520" spans="1:5" x14ac:dyDescent="0.25">
      <c r="A5520" s="1" t="s">
        <v>4</v>
      </c>
      <c r="B5520">
        <v>5519</v>
      </c>
      <c r="C5520">
        <f t="shared" si="86"/>
        <v>551.9</v>
      </c>
      <c r="D5520">
        <v>14.23152</v>
      </c>
      <c r="E5520" s="1" t="s">
        <v>4</v>
      </c>
    </row>
    <row r="5521" spans="1:5" x14ac:dyDescent="0.25">
      <c r="A5521" s="1" t="s">
        <v>4</v>
      </c>
      <c r="B5521">
        <v>5520</v>
      </c>
      <c r="C5521">
        <f t="shared" si="86"/>
        <v>552</v>
      </c>
      <c r="D5521">
        <v>14.14166</v>
      </c>
      <c r="E5521" s="1" t="s">
        <v>4</v>
      </c>
    </row>
    <row r="5522" spans="1:5" x14ac:dyDescent="0.25">
      <c r="A5522" s="1" t="s">
        <v>4</v>
      </c>
      <c r="B5522">
        <v>5521</v>
      </c>
      <c r="C5522">
        <f t="shared" si="86"/>
        <v>552.1</v>
      </c>
      <c r="D5522">
        <v>14.22484</v>
      </c>
      <c r="E5522" s="1" t="s">
        <v>4</v>
      </c>
    </row>
    <row r="5523" spans="1:5" x14ac:dyDescent="0.25">
      <c r="A5523" s="1" t="s">
        <v>4</v>
      </c>
      <c r="B5523">
        <v>5522</v>
      </c>
      <c r="C5523">
        <f t="shared" si="86"/>
        <v>552.20000000000005</v>
      </c>
      <c r="D5523">
        <v>14.17055</v>
      </c>
      <c r="E5523" s="1" t="s">
        <v>4</v>
      </c>
    </row>
    <row r="5524" spans="1:5" x14ac:dyDescent="0.25">
      <c r="A5524" s="1" t="s">
        <v>4</v>
      </c>
      <c r="B5524">
        <v>5523</v>
      </c>
      <c r="C5524">
        <f t="shared" si="86"/>
        <v>552.30000000000007</v>
      </c>
      <c r="D5524">
        <v>14.23071</v>
      </c>
      <c r="E5524" s="1" t="s">
        <v>4</v>
      </c>
    </row>
    <row r="5525" spans="1:5" x14ac:dyDescent="0.25">
      <c r="A5525" s="1" t="s">
        <v>4</v>
      </c>
      <c r="B5525">
        <v>5524</v>
      </c>
      <c r="C5525">
        <f t="shared" si="86"/>
        <v>552.4</v>
      </c>
      <c r="D5525">
        <v>14.324759999999999</v>
      </c>
      <c r="E5525" s="1" t="s">
        <v>4</v>
      </c>
    </row>
    <row r="5526" spans="1:5" x14ac:dyDescent="0.25">
      <c r="A5526" s="1" t="s">
        <v>4</v>
      </c>
      <c r="B5526">
        <v>5525</v>
      </c>
      <c r="C5526">
        <f t="shared" si="86"/>
        <v>552.5</v>
      </c>
      <c r="D5526">
        <v>14.112909999999999</v>
      </c>
      <c r="E5526" s="1" t="s">
        <v>4</v>
      </c>
    </row>
    <row r="5527" spans="1:5" x14ac:dyDescent="0.25">
      <c r="A5527" s="1" t="s">
        <v>4</v>
      </c>
      <c r="B5527">
        <v>5526</v>
      </c>
      <c r="C5527">
        <f t="shared" si="86"/>
        <v>552.6</v>
      </c>
      <c r="D5527">
        <v>14.15418</v>
      </c>
      <c r="E5527" s="1" t="s">
        <v>4</v>
      </c>
    </row>
    <row r="5528" spans="1:5" x14ac:dyDescent="0.25">
      <c r="A5528" s="1" t="s">
        <v>4</v>
      </c>
      <c r="B5528">
        <v>5527</v>
      </c>
      <c r="C5528">
        <f t="shared" si="86"/>
        <v>552.70000000000005</v>
      </c>
      <c r="D5528">
        <v>14.394450000000001</v>
      </c>
      <c r="E5528" s="1" t="s">
        <v>4</v>
      </c>
    </row>
    <row r="5529" spans="1:5" x14ac:dyDescent="0.25">
      <c r="A5529" s="1" t="s">
        <v>4</v>
      </c>
      <c r="B5529">
        <v>5528</v>
      </c>
      <c r="C5529">
        <f t="shared" si="86"/>
        <v>552.80000000000007</v>
      </c>
      <c r="D5529">
        <v>14.292120000000001</v>
      </c>
      <c r="E5529" s="1" t="s">
        <v>4</v>
      </c>
    </row>
    <row r="5530" spans="1:5" x14ac:dyDescent="0.25">
      <c r="A5530" s="1" t="s">
        <v>4</v>
      </c>
      <c r="B5530">
        <v>5529</v>
      </c>
      <c r="C5530">
        <f t="shared" si="86"/>
        <v>552.9</v>
      </c>
      <c r="D5530">
        <v>14.441229999999999</v>
      </c>
      <c r="E5530" s="1" t="s">
        <v>4</v>
      </c>
    </row>
    <row r="5531" spans="1:5" x14ac:dyDescent="0.25">
      <c r="A5531" s="1" t="s">
        <v>4</v>
      </c>
      <c r="B5531">
        <v>5530</v>
      </c>
      <c r="C5531">
        <f t="shared" si="86"/>
        <v>553</v>
      </c>
      <c r="D5531">
        <v>14.185739999999999</v>
      </c>
      <c r="E5531" s="1" t="s">
        <v>4</v>
      </c>
    </row>
    <row r="5532" spans="1:5" x14ac:dyDescent="0.25">
      <c r="A5532" s="1" t="s">
        <v>4</v>
      </c>
      <c r="B5532">
        <v>5531</v>
      </c>
      <c r="C5532">
        <f t="shared" si="86"/>
        <v>553.1</v>
      </c>
      <c r="D5532">
        <v>14.12337</v>
      </c>
      <c r="E5532" s="1" t="s">
        <v>4</v>
      </c>
    </row>
    <row r="5533" spans="1:5" x14ac:dyDescent="0.25">
      <c r="A5533" s="1" t="s">
        <v>4</v>
      </c>
      <c r="B5533">
        <v>5532</v>
      </c>
      <c r="C5533">
        <f t="shared" si="86"/>
        <v>553.20000000000005</v>
      </c>
      <c r="D5533">
        <v>14.300990000000001</v>
      </c>
      <c r="E5533" s="1" t="s">
        <v>4</v>
      </c>
    </row>
    <row r="5534" spans="1:5" x14ac:dyDescent="0.25">
      <c r="A5534" s="1" t="s">
        <v>4</v>
      </c>
      <c r="B5534">
        <v>5533</v>
      </c>
      <c r="C5534">
        <f t="shared" si="86"/>
        <v>553.30000000000007</v>
      </c>
      <c r="D5534">
        <v>14.074820000000001</v>
      </c>
      <c r="E5534" s="1" t="s">
        <v>4</v>
      </c>
    </row>
    <row r="5535" spans="1:5" x14ac:dyDescent="0.25">
      <c r="A5535" s="1" t="s">
        <v>4</v>
      </c>
      <c r="B5535">
        <v>5534</v>
      </c>
      <c r="C5535">
        <f t="shared" si="86"/>
        <v>553.4</v>
      </c>
      <c r="D5535">
        <v>14.05476</v>
      </c>
      <c r="E5535" s="1" t="s">
        <v>4</v>
      </c>
    </row>
    <row r="5536" spans="1:5" x14ac:dyDescent="0.25">
      <c r="A5536" s="1" t="s">
        <v>4</v>
      </c>
      <c r="B5536">
        <v>5535</v>
      </c>
      <c r="C5536">
        <f t="shared" si="86"/>
        <v>553.5</v>
      </c>
      <c r="D5536">
        <v>14.31518</v>
      </c>
      <c r="E5536" s="1" t="s">
        <v>4</v>
      </c>
    </row>
    <row r="5537" spans="1:5" x14ac:dyDescent="0.25">
      <c r="A5537" s="1" t="s">
        <v>4</v>
      </c>
      <c r="B5537">
        <v>5536</v>
      </c>
      <c r="C5537">
        <f t="shared" si="86"/>
        <v>553.6</v>
      </c>
      <c r="D5537">
        <v>14.144030000000001</v>
      </c>
      <c r="E5537" s="1" t="s">
        <v>4</v>
      </c>
    </row>
    <row r="5538" spans="1:5" x14ac:dyDescent="0.25">
      <c r="A5538" s="1" t="s">
        <v>4</v>
      </c>
      <c r="B5538">
        <v>5537</v>
      </c>
      <c r="C5538">
        <f t="shared" si="86"/>
        <v>553.70000000000005</v>
      </c>
      <c r="D5538">
        <v>14.31958</v>
      </c>
      <c r="E5538" s="1" t="s">
        <v>4</v>
      </c>
    </row>
    <row r="5539" spans="1:5" x14ac:dyDescent="0.25">
      <c r="A5539" s="1" t="s">
        <v>4</v>
      </c>
      <c r="B5539">
        <v>5538</v>
      </c>
      <c r="C5539">
        <f t="shared" si="86"/>
        <v>553.80000000000007</v>
      </c>
      <c r="D5539">
        <v>14.387740000000001</v>
      </c>
      <c r="E5539" s="1" t="s">
        <v>4</v>
      </c>
    </row>
    <row r="5540" spans="1:5" x14ac:dyDescent="0.25">
      <c r="A5540" s="1" t="s">
        <v>4</v>
      </c>
      <c r="B5540">
        <v>5539</v>
      </c>
      <c r="C5540">
        <f t="shared" si="86"/>
        <v>553.9</v>
      </c>
      <c r="D5540">
        <v>14.370520000000001</v>
      </c>
      <c r="E5540" s="1" t="s">
        <v>4</v>
      </c>
    </row>
    <row r="5541" spans="1:5" x14ac:dyDescent="0.25">
      <c r="A5541" s="1" t="s">
        <v>4</v>
      </c>
      <c r="B5541">
        <v>5540</v>
      </c>
      <c r="C5541">
        <f t="shared" si="86"/>
        <v>554</v>
      </c>
      <c r="D5541">
        <v>14.32748</v>
      </c>
      <c r="E5541" s="1" t="s">
        <v>4</v>
      </c>
    </row>
    <row r="5542" spans="1:5" x14ac:dyDescent="0.25">
      <c r="A5542" s="1" t="s">
        <v>4</v>
      </c>
      <c r="B5542">
        <v>5541</v>
      </c>
      <c r="C5542">
        <f t="shared" si="86"/>
        <v>554.1</v>
      </c>
      <c r="D5542">
        <v>14.476760000000001</v>
      </c>
      <c r="E5542" s="1" t="s">
        <v>4</v>
      </c>
    </row>
    <row r="5543" spans="1:5" x14ac:dyDescent="0.25">
      <c r="A5543" s="1" t="s">
        <v>4</v>
      </c>
      <c r="B5543">
        <v>5542</v>
      </c>
      <c r="C5543">
        <f t="shared" si="86"/>
        <v>554.20000000000005</v>
      </c>
      <c r="D5543">
        <v>14.311400000000001</v>
      </c>
      <c r="E5543" s="1" t="s">
        <v>4</v>
      </c>
    </row>
    <row r="5544" spans="1:5" x14ac:dyDescent="0.25">
      <c r="A5544" s="1" t="s">
        <v>4</v>
      </c>
      <c r="B5544">
        <v>5543</v>
      </c>
      <c r="C5544">
        <f t="shared" si="86"/>
        <v>554.30000000000007</v>
      </c>
      <c r="D5544">
        <v>14.405480000000001</v>
      </c>
      <c r="E5544" s="1" t="s">
        <v>4</v>
      </c>
    </row>
    <row r="5545" spans="1:5" x14ac:dyDescent="0.25">
      <c r="A5545" s="1" t="s">
        <v>4</v>
      </c>
      <c r="B5545">
        <v>5544</v>
      </c>
      <c r="C5545">
        <f t="shared" si="86"/>
        <v>554.4</v>
      </c>
      <c r="D5545">
        <v>14.299379999999999</v>
      </c>
      <c r="E5545" s="1" t="s">
        <v>4</v>
      </c>
    </row>
    <row r="5546" spans="1:5" x14ac:dyDescent="0.25">
      <c r="A5546" s="1" t="s">
        <v>4</v>
      </c>
      <c r="B5546">
        <v>5545</v>
      </c>
      <c r="C5546">
        <f t="shared" si="86"/>
        <v>554.5</v>
      </c>
      <c r="D5546">
        <v>14.369009999999999</v>
      </c>
      <c r="E5546" s="1" t="s">
        <v>4</v>
      </c>
    </row>
    <row r="5547" spans="1:5" x14ac:dyDescent="0.25">
      <c r="A5547" s="1" t="s">
        <v>4</v>
      </c>
      <c r="B5547">
        <v>5546</v>
      </c>
      <c r="C5547">
        <f t="shared" si="86"/>
        <v>554.6</v>
      </c>
      <c r="D5547">
        <v>14.21002</v>
      </c>
      <c r="E5547" s="1" t="s">
        <v>4</v>
      </c>
    </row>
    <row r="5548" spans="1:5" x14ac:dyDescent="0.25">
      <c r="A5548" s="1" t="s">
        <v>4</v>
      </c>
      <c r="B5548">
        <v>5547</v>
      </c>
      <c r="C5548">
        <f t="shared" si="86"/>
        <v>554.70000000000005</v>
      </c>
      <c r="D5548">
        <v>14.308630000000001</v>
      </c>
      <c r="E5548" s="1" t="s">
        <v>4</v>
      </c>
    </row>
    <row r="5549" spans="1:5" x14ac:dyDescent="0.25">
      <c r="A5549" s="1" t="s">
        <v>4</v>
      </c>
      <c r="B5549">
        <v>5548</v>
      </c>
      <c r="C5549">
        <f t="shared" si="86"/>
        <v>554.80000000000007</v>
      </c>
      <c r="D5549">
        <v>14.371840000000001</v>
      </c>
      <c r="E5549" s="1" t="s">
        <v>4</v>
      </c>
    </row>
    <row r="5550" spans="1:5" x14ac:dyDescent="0.25">
      <c r="A5550" s="1" t="s">
        <v>4</v>
      </c>
      <c r="B5550">
        <v>5549</v>
      </c>
      <c r="C5550">
        <f t="shared" si="86"/>
        <v>554.9</v>
      </c>
      <c r="D5550">
        <v>14.28036</v>
      </c>
      <c r="E5550" s="1" t="s">
        <v>4</v>
      </c>
    </row>
    <row r="5551" spans="1:5" x14ac:dyDescent="0.25">
      <c r="A5551" s="1" t="s">
        <v>4</v>
      </c>
      <c r="B5551">
        <v>5550</v>
      </c>
      <c r="C5551">
        <f t="shared" si="86"/>
        <v>555</v>
      </c>
      <c r="D5551">
        <v>14.425369999999999</v>
      </c>
      <c r="E5551" s="1" t="s">
        <v>4</v>
      </c>
    </row>
    <row r="5552" spans="1:5" x14ac:dyDescent="0.25">
      <c r="A5552" s="1" t="s">
        <v>4</v>
      </c>
      <c r="B5552">
        <v>5551</v>
      </c>
      <c r="C5552">
        <f t="shared" si="86"/>
        <v>555.1</v>
      </c>
      <c r="D5552">
        <v>14.53572</v>
      </c>
      <c r="E5552" s="1" t="s">
        <v>4</v>
      </c>
    </row>
    <row r="5553" spans="1:5" x14ac:dyDescent="0.25">
      <c r="A5553" s="1" t="s">
        <v>4</v>
      </c>
      <c r="B5553">
        <v>5552</v>
      </c>
      <c r="C5553">
        <f t="shared" si="86"/>
        <v>555.20000000000005</v>
      </c>
      <c r="D5553">
        <v>14.25015</v>
      </c>
      <c r="E5553" s="1" t="s">
        <v>4</v>
      </c>
    </row>
    <row r="5554" spans="1:5" x14ac:dyDescent="0.25">
      <c r="A5554" s="1" t="s">
        <v>4</v>
      </c>
      <c r="B5554">
        <v>5553</v>
      </c>
      <c r="C5554">
        <f t="shared" si="86"/>
        <v>555.30000000000007</v>
      </c>
      <c r="D5554">
        <v>14.407450000000001</v>
      </c>
      <c r="E5554" s="1" t="s">
        <v>4</v>
      </c>
    </row>
    <row r="5555" spans="1:5" x14ac:dyDescent="0.25">
      <c r="A5555" s="1" t="s">
        <v>4</v>
      </c>
      <c r="B5555">
        <v>5554</v>
      </c>
      <c r="C5555">
        <f t="shared" si="86"/>
        <v>555.4</v>
      </c>
      <c r="D5555">
        <v>14.359209999999999</v>
      </c>
      <c r="E5555" s="1" t="s">
        <v>4</v>
      </c>
    </row>
    <row r="5556" spans="1:5" x14ac:dyDescent="0.25">
      <c r="A5556" s="1" t="s">
        <v>4</v>
      </c>
      <c r="B5556">
        <v>5555</v>
      </c>
      <c r="C5556">
        <f t="shared" si="86"/>
        <v>555.5</v>
      </c>
      <c r="D5556">
        <v>14.4193</v>
      </c>
      <c r="E5556" s="1" t="s">
        <v>4</v>
      </c>
    </row>
    <row r="5557" spans="1:5" x14ac:dyDescent="0.25">
      <c r="A5557" s="1" t="s">
        <v>4</v>
      </c>
      <c r="B5557">
        <v>5556</v>
      </c>
      <c r="C5557">
        <f t="shared" si="86"/>
        <v>555.6</v>
      </c>
      <c r="D5557">
        <v>14.16639</v>
      </c>
      <c r="E5557" s="1" t="s">
        <v>4</v>
      </c>
    </row>
    <row r="5558" spans="1:5" x14ac:dyDescent="0.25">
      <c r="A5558" s="1" t="s">
        <v>4</v>
      </c>
      <c r="B5558">
        <v>5557</v>
      </c>
      <c r="C5558">
        <f t="shared" si="86"/>
        <v>555.70000000000005</v>
      </c>
      <c r="D5558">
        <v>14.108449999999999</v>
      </c>
      <c r="E5558" s="1" t="s">
        <v>4</v>
      </c>
    </row>
    <row r="5559" spans="1:5" x14ac:dyDescent="0.25">
      <c r="A5559" s="1" t="s">
        <v>4</v>
      </c>
      <c r="B5559">
        <v>5558</v>
      </c>
      <c r="C5559">
        <f t="shared" si="86"/>
        <v>555.80000000000007</v>
      </c>
      <c r="D5559">
        <v>14.25286</v>
      </c>
      <c r="E5559" s="1" t="s">
        <v>4</v>
      </c>
    </row>
    <row r="5560" spans="1:5" x14ac:dyDescent="0.25">
      <c r="A5560" s="1" t="s">
        <v>4</v>
      </c>
      <c r="B5560">
        <v>5559</v>
      </c>
      <c r="C5560">
        <f t="shared" si="86"/>
        <v>555.9</v>
      </c>
      <c r="D5560">
        <v>14.128550000000001</v>
      </c>
      <c r="E5560" s="1" t="s">
        <v>4</v>
      </c>
    </row>
    <row r="5561" spans="1:5" x14ac:dyDescent="0.25">
      <c r="A5561" s="1" t="s">
        <v>4</v>
      </c>
      <c r="B5561">
        <v>5560</v>
      </c>
      <c r="C5561">
        <f t="shared" si="86"/>
        <v>556</v>
      </c>
      <c r="D5561">
        <v>14.022930000000001</v>
      </c>
      <c r="E5561" s="1" t="s">
        <v>4</v>
      </c>
    </row>
    <row r="5562" spans="1:5" x14ac:dyDescent="0.25">
      <c r="A5562" s="1" t="s">
        <v>4</v>
      </c>
      <c r="B5562">
        <v>5561</v>
      </c>
      <c r="C5562">
        <f t="shared" si="86"/>
        <v>556.1</v>
      </c>
      <c r="D5562">
        <v>14.047560000000001</v>
      </c>
      <c r="E5562" s="1" t="s">
        <v>4</v>
      </c>
    </row>
    <row r="5563" spans="1:5" x14ac:dyDescent="0.25">
      <c r="A5563" s="1" t="s">
        <v>4</v>
      </c>
      <c r="B5563">
        <v>5562</v>
      </c>
      <c r="C5563">
        <f t="shared" si="86"/>
        <v>556.20000000000005</v>
      </c>
      <c r="D5563">
        <v>14.238659999999999</v>
      </c>
      <c r="E5563" s="1" t="s">
        <v>4</v>
      </c>
    </row>
    <row r="5564" spans="1:5" x14ac:dyDescent="0.25">
      <c r="A5564" s="1" t="s">
        <v>4</v>
      </c>
      <c r="B5564">
        <v>5563</v>
      </c>
      <c r="C5564">
        <f t="shared" si="86"/>
        <v>556.30000000000007</v>
      </c>
      <c r="D5564">
        <v>14.3749</v>
      </c>
      <c r="E5564" s="1" t="s">
        <v>4</v>
      </c>
    </row>
    <row r="5565" spans="1:5" x14ac:dyDescent="0.25">
      <c r="A5565" s="1" t="s">
        <v>4</v>
      </c>
      <c r="B5565">
        <v>5564</v>
      </c>
      <c r="C5565">
        <f t="shared" si="86"/>
        <v>556.4</v>
      </c>
      <c r="D5565">
        <v>14.39828</v>
      </c>
      <c r="E5565" s="1" t="s">
        <v>4</v>
      </c>
    </row>
    <row r="5566" spans="1:5" x14ac:dyDescent="0.25">
      <c r="A5566" s="1" t="s">
        <v>4</v>
      </c>
      <c r="B5566">
        <v>5565</v>
      </c>
      <c r="C5566">
        <f t="shared" si="86"/>
        <v>556.5</v>
      </c>
      <c r="D5566">
        <v>14.189780000000001</v>
      </c>
      <c r="E5566" s="1" t="s">
        <v>4</v>
      </c>
    </row>
    <row r="5567" spans="1:5" x14ac:dyDescent="0.25">
      <c r="A5567" s="1" t="s">
        <v>4</v>
      </c>
      <c r="B5567">
        <v>5566</v>
      </c>
      <c r="C5567">
        <f t="shared" si="86"/>
        <v>556.6</v>
      </c>
      <c r="D5567">
        <v>14.25653</v>
      </c>
      <c r="E5567" s="1" t="s">
        <v>4</v>
      </c>
    </row>
    <row r="5568" spans="1:5" x14ac:dyDescent="0.25">
      <c r="A5568" s="1" t="s">
        <v>4</v>
      </c>
      <c r="B5568">
        <v>5567</v>
      </c>
      <c r="C5568">
        <f t="shared" si="86"/>
        <v>556.70000000000005</v>
      </c>
      <c r="D5568">
        <v>14.396459999999999</v>
      </c>
      <c r="E5568" s="1" t="s">
        <v>4</v>
      </c>
    </row>
    <row r="5569" spans="1:5" x14ac:dyDescent="0.25">
      <c r="A5569" s="1" t="s">
        <v>4</v>
      </c>
      <c r="B5569">
        <v>5568</v>
      </c>
      <c r="C5569">
        <f t="shared" si="86"/>
        <v>556.80000000000007</v>
      </c>
      <c r="D5569">
        <v>14.32475</v>
      </c>
      <c r="E5569" s="1" t="s">
        <v>4</v>
      </c>
    </row>
    <row r="5570" spans="1:5" x14ac:dyDescent="0.25">
      <c r="A5570" s="1" t="s">
        <v>4</v>
      </c>
      <c r="B5570">
        <v>5569</v>
      </c>
      <c r="C5570">
        <f t="shared" ref="C5570:C5633" si="87" xml:space="preserve"> B5570*0.1</f>
        <v>556.9</v>
      </c>
      <c r="D5570">
        <v>14.25243</v>
      </c>
      <c r="E5570" s="1" t="s">
        <v>4</v>
      </c>
    </row>
    <row r="5571" spans="1:5" x14ac:dyDescent="0.25">
      <c r="A5571" s="1" t="s">
        <v>4</v>
      </c>
      <c r="B5571">
        <v>5570</v>
      </c>
      <c r="C5571">
        <f t="shared" si="87"/>
        <v>557</v>
      </c>
      <c r="D5571">
        <v>14.36619</v>
      </c>
      <c r="E5571" s="1" t="s">
        <v>4</v>
      </c>
    </row>
    <row r="5572" spans="1:5" x14ac:dyDescent="0.25">
      <c r="A5572" s="1" t="s">
        <v>4</v>
      </c>
      <c r="B5572">
        <v>5571</v>
      </c>
      <c r="C5572">
        <f t="shared" si="87"/>
        <v>557.1</v>
      </c>
      <c r="D5572">
        <v>14.387639999999999</v>
      </c>
      <c r="E5572" s="1" t="s">
        <v>4</v>
      </c>
    </row>
    <row r="5573" spans="1:5" x14ac:dyDescent="0.25">
      <c r="A5573" s="1" t="s">
        <v>4</v>
      </c>
      <c r="B5573">
        <v>5572</v>
      </c>
      <c r="C5573">
        <f t="shared" si="87"/>
        <v>557.20000000000005</v>
      </c>
      <c r="D5573">
        <v>14.356030000000001</v>
      </c>
      <c r="E5573" s="1" t="s">
        <v>4</v>
      </c>
    </row>
    <row r="5574" spans="1:5" x14ac:dyDescent="0.25">
      <c r="A5574" s="1" t="s">
        <v>4</v>
      </c>
      <c r="B5574">
        <v>5573</v>
      </c>
      <c r="C5574">
        <f t="shared" si="87"/>
        <v>557.30000000000007</v>
      </c>
      <c r="D5574">
        <v>14.337680000000001</v>
      </c>
      <c r="E5574" s="1" t="s">
        <v>4</v>
      </c>
    </row>
    <row r="5575" spans="1:5" x14ac:dyDescent="0.25">
      <c r="A5575" s="1" t="s">
        <v>4</v>
      </c>
      <c r="B5575">
        <v>5574</v>
      </c>
      <c r="C5575">
        <f t="shared" si="87"/>
        <v>557.4</v>
      </c>
      <c r="D5575">
        <v>14.35398</v>
      </c>
      <c r="E5575" s="1" t="s">
        <v>4</v>
      </c>
    </row>
    <row r="5576" spans="1:5" x14ac:dyDescent="0.25">
      <c r="A5576" s="1" t="s">
        <v>4</v>
      </c>
      <c r="B5576">
        <v>5575</v>
      </c>
      <c r="C5576">
        <f t="shared" si="87"/>
        <v>557.5</v>
      </c>
      <c r="D5576">
        <v>14.4068</v>
      </c>
      <c r="E5576" s="1" t="s">
        <v>4</v>
      </c>
    </row>
    <row r="5577" spans="1:5" x14ac:dyDescent="0.25">
      <c r="A5577" s="1" t="s">
        <v>4</v>
      </c>
      <c r="B5577">
        <v>5576</v>
      </c>
      <c r="C5577">
        <f t="shared" si="87"/>
        <v>557.6</v>
      </c>
      <c r="D5577">
        <v>14.41475</v>
      </c>
      <c r="E5577" s="1" t="s">
        <v>4</v>
      </c>
    </row>
    <row r="5578" spans="1:5" x14ac:dyDescent="0.25">
      <c r="A5578" s="1" t="s">
        <v>4</v>
      </c>
      <c r="B5578">
        <v>5577</v>
      </c>
      <c r="C5578">
        <f t="shared" si="87"/>
        <v>557.70000000000005</v>
      </c>
      <c r="D5578">
        <v>14.28171</v>
      </c>
      <c r="E5578" s="1" t="s">
        <v>4</v>
      </c>
    </row>
    <row r="5579" spans="1:5" x14ac:dyDescent="0.25">
      <c r="A5579" s="1" t="s">
        <v>4</v>
      </c>
      <c r="B5579">
        <v>5578</v>
      </c>
      <c r="C5579">
        <f t="shared" si="87"/>
        <v>557.80000000000007</v>
      </c>
      <c r="D5579">
        <v>14.373609999999999</v>
      </c>
      <c r="E5579" s="1" t="s">
        <v>4</v>
      </c>
    </row>
    <row r="5580" spans="1:5" x14ac:dyDescent="0.25">
      <c r="A5580" s="1" t="s">
        <v>4</v>
      </c>
      <c r="B5580">
        <v>5579</v>
      </c>
      <c r="C5580">
        <f t="shared" si="87"/>
        <v>557.9</v>
      </c>
      <c r="D5580">
        <v>14.492979999999999</v>
      </c>
      <c r="E5580" s="1" t="s">
        <v>4</v>
      </c>
    </row>
    <row r="5581" spans="1:5" x14ac:dyDescent="0.25">
      <c r="A5581" s="1" t="s">
        <v>4</v>
      </c>
      <c r="B5581">
        <v>5580</v>
      </c>
      <c r="C5581">
        <f t="shared" si="87"/>
        <v>558</v>
      </c>
      <c r="D5581">
        <v>14.51548</v>
      </c>
      <c r="E5581" s="1" t="s">
        <v>4</v>
      </c>
    </row>
    <row r="5582" spans="1:5" x14ac:dyDescent="0.25">
      <c r="A5582" s="1" t="s">
        <v>4</v>
      </c>
      <c r="B5582">
        <v>5581</v>
      </c>
      <c r="C5582">
        <f t="shared" si="87"/>
        <v>558.1</v>
      </c>
      <c r="D5582">
        <v>14.50127</v>
      </c>
      <c r="E5582" s="1" t="s">
        <v>4</v>
      </c>
    </row>
    <row r="5583" spans="1:5" x14ac:dyDescent="0.25">
      <c r="A5583" s="1" t="s">
        <v>4</v>
      </c>
      <c r="B5583">
        <v>5582</v>
      </c>
      <c r="C5583">
        <f t="shared" si="87"/>
        <v>558.20000000000005</v>
      </c>
      <c r="D5583">
        <v>14.47096</v>
      </c>
      <c r="E5583" s="1" t="s">
        <v>4</v>
      </c>
    </row>
    <row r="5584" spans="1:5" x14ac:dyDescent="0.25">
      <c r="A5584" s="1" t="s">
        <v>4</v>
      </c>
      <c r="B5584">
        <v>5583</v>
      </c>
      <c r="C5584">
        <f t="shared" si="87"/>
        <v>558.30000000000007</v>
      </c>
      <c r="D5584">
        <v>14.396839999999999</v>
      </c>
      <c r="E5584" s="1" t="s">
        <v>4</v>
      </c>
    </row>
    <row r="5585" spans="1:5" x14ac:dyDescent="0.25">
      <c r="A5585" s="1" t="s">
        <v>4</v>
      </c>
      <c r="B5585">
        <v>5584</v>
      </c>
      <c r="C5585">
        <f t="shared" si="87"/>
        <v>558.4</v>
      </c>
      <c r="D5585">
        <v>14.385540000000001</v>
      </c>
      <c r="E5585" s="1" t="s">
        <v>4</v>
      </c>
    </row>
    <row r="5586" spans="1:5" x14ac:dyDescent="0.25">
      <c r="A5586" s="1" t="s">
        <v>4</v>
      </c>
      <c r="B5586">
        <v>5585</v>
      </c>
      <c r="C5586">
        <f t="shared" si="87"/>
        <v>558.5</v>
      </c>
      <c r="D5586">
        <v>14.40095</v>
      </c>
      <c r="E5586" s="1" t="s">
        <v>4</v>
      </c>
    </row>
    <row r="5587" spans="1:5" x14ac:dyDescent="0.25">
      <c r="A5587" s="1" t="s">
        <v>4</v>
      </c>
      <c r="B5587">
        <v>5586</v>
      </c>
      <c r="C5587">
        <f t="shared" si="87"/>
        <v>558.6</v>
      </c>
      <c r="D5587">
        <v>14.54283</v>
      </c>
      <c r="E5587" s="1" t="s">
        <v>4</v>
      </c>
    </row>
    <row r="5588" spans="1:5" x14ac:dyDescent="0.25">
      <c r="A5588" s="1" t="s">
        <v>4</v>
      </c>
      <c r="B5588">
        <v>5587</v>
      </c>
      <c r="C5588">
        <f t="shared" si="87"/>
        <v>558.70000000000005</v>
      </c>
      <c r="D5588">
        <v>14.462669999999999</v>
      </c>
      <c r="E5588" s="1" t="s">
        <v>4</v>
      </c>
    </row>
    <row r="5589" spans="1:5" x14ac:dyDescent="0.25">
      <c r="A5589" s="1" t="s">
        <v>4</v>
      </c>
      <c r="B5589">
        <v>5588</v>
      </c>
      <c r="C5589">
        <f t="shared" si="87"/>
        <v>558.80000000000007</v>
      </c>
      <c r="D5589">
        <v>14.16094</v>
      </c>
      <c r="E5589" s="1" t="s">
        <v>4</v>
      </c>
    </row>
    <row r="5590" spans="1:5" x14ac:dyDescent="0.25">
      <c r="A5590" s="1" t="s">
        <v>4</v>
      </c>
      <c r="B5590">
        <v>5589</v>
      </c>
      <c r="C5590">
        <f t="shared" si="87"/>
        <v>558.9</v>
      </c>
      <c r="D5590">
        <v>14.35805</v>
      </c>
      <c r="E5590" s="1" t="s">
        <v>4</v>
      </c>
    </row>
    <row r="5591" spans="1:5" x14ac:dyDescent="0.25">
      <c r="A5591" s="1" t="s">
        <v>4</v>
      </c>
      <c r="B5591">
        <v>5590</v>
      </c>
      <c r="C5591">
        <f t="shared" si="87"/>
        <v>559</v>
      </c>
      <c r="D5591">
        <v>14.37377</v>
      </c>
      <c r="E5591" s="1" t="s">
        <v>4</v>
      </c>
    </row>
    <row r="5592" spans="1:5" x14ac:dyDescent="0.25">
      <c r="A5592" s="1" t="s">
        <v>4</v>
      </c>
      <c r="B5592">
        <v>5591</v>
      </c>
      <c r="C5592">
        <f t="shared" si="87"/>
        <v>559.1</v>
      </c>
      <c r="D5592">
        <v>14.43318</v>
      </c>
      <c r="E5592" s="1" t="s">
        <v>4</v>
      </c>
    </row>
    <row r="5593" spans="1:5" x14ac:dyDescent="0.25">
      <c r="A5593" s="1" t="s">
        <v>4</v>
      </c>
      <c r="B5593">
        <v>5592</v>
      </c>
      <c r="C5593">
        <f t="shared" si="87"/>
        <v>559.20000000000005</v>
      </c>
      <c r="D5593">
        <v>14.34385</v>
      </c>
      <c r="E5593" s="1" t="s">
        <v>4</v>
      </c>
    </row>
    <row r="5594" spans="1:5" x14ac:dyDescent="0.25">
      <c r="A5594" s="1" t="s">
        <v>4</v>
      </c>
      <c r="B5594">
        <v>5593</v>
      </c>
      <c r="C5594">
        <f t="shared" si="87"/>
        <v>559.30000000000007</v>
      </c>
      <c r="D5594">
        <v>14.25179</v>
      </c>
      <c r="E5594" s="1" t="s">
        <v>4</v>
      </c>
    </row>
    <row r="5595" spans="1:5" x14ac:dyDescent="0.25">
      <c r="A5595" s="1" t="s">
        <v>4</v>
      </c>
      <c r="B5595">
        <v>5594</v>
      </c>
      <c r="C5595">
        <f t="shared" si="87"/>
        <v>559.4</v>
      </c>
      <c r="D5595">
        <v>14.31935</v>
      </c>
      <c r="E5595" s="1" t="s">
        <v>4</v>
      </c>
    </row>
    <row r="5596" spans="1:5" x14ac:dyDescent="0.25">
      <c r="A5596" s="1" t="s">
        <v>4</v>
      </c>
      <c r="B5596">
        <v>5595</v>
      </c>
      <c r="C5596">
        <f t="shared" si="87"/>
        <v>559.5</v>
      </c>
      <c r="D5596">
        <v>14.16066</v>
      </c>
      <c r="E5596" s="1" t="s">
        <v>4</v>
      </c>
    </row>
    <row r="5597" spans="1:5" x14ac:dyDescent="0.25">
      <c r="A5597" s="1" t="s">
        <v>4</v>
      </c>
      <c r="B5597">
        <v>5596</v>
      </c>
      <c r="C5597">
        <f t="shared" si="87"/>
        <v>559.6</v>
      </c>
      <c r="D5597">
        <v>14.349449999999999</v>
      </c>
      <c r="E5597" s="1" t="s">
        <v>4</v>
      </c>
    </row>
    <row r="5598" spans="1:5" x14ac:dyDescent="0.25">
      <c r="A5598" s="1" t="s">
        <v>4</v>
      </c>
      <c r="B5598">
        <v>5597</v>
      </c>
      <c r="C5598">
        <f t="shared" si="87"/>
        <v>559.70000000000005</v>
      </c>
      <c r="D5598">
        <v>14.32185</v>
      </c>
      <c r="E5598" s="1" t="s">
        <v>4</v>
      </c>
    </row>
    <row r="5599" spans="1:5" x14ac:dyDescent="0.25">
      <c r="A5599" s="1" t="s">
        <v>4</v>
      </c>
      <c r="B5599">
        <v>5598</v>
      </c>
      <c r="C5599">
        <f t="shared" si="87"/>
        <v>559.80000000000007</v>
      </c>
      <c r="D5599">
        <v>14.34282</v>
      </c>
      <c r="E5599" s="1" t="s">
        <v>4</v>
      </c>
    </row>
    <row r="5600" spans="1:5" x14ac:dyDescent="0.25">
      <c r="A5600" s="1" t="s">
        <v>4</v>
      </c>
      <c r="B5600">
        <v>5599</v>
      </c>
      <c r="C5600">
        <f t="shared" si="87"/>
        <v>559.9</v>
      </c>
      <c r="D5600">
        <v>14.34197</v>
      </c>
      <c r="E5600" s="1" t="s">
        <v>4</v>
      </c>
    </row>
    <row r="5601" spans="1:5" x14ac:dyDescent="0.25">
      <c r="A5601" s="1" t="s">
        <v>4</v>
      </c>
      <c r="B5601">
        <v>5600</v>
      </c>
      <c r="C5601">
        <f t="shared" si="87"/>
        <v>560</v>
      </c>
      <c r="D5601">
        <v>14.45013</v>
      </c>
      <c r="E5601" s="1" t="s">
        <v>4</v>
      </c>
    </row>
    <row r="5602" spans="1:5" x14ac:dyDescent="0.25">
      <c r="A5602" s="1" t="s">
        <v>4</v>
      </c>
      <c r="B5602">
        <v>5601</v>
      </c>
      <c r="C5602">
        <f t="shared" si="87"/>
        <v>560.1</v>
      </c>
      <c r="D5602">
        <v>14.37393</v>
      </c>
      <c r="E5602" s="1" t="s">
        <v>4</v>
      </c>
    </row>
    <row r="5603" spans="1:5" x14ac:dyDescent="0.25">
      <c r="A5603" s="1" t="s">
        <v>4</v>
      </c>
      <c r="B5603">
        <v>5602</v>
      </c>
      <c r="C5603">
        <f t="shared" si="87"/>
        <v>560.20000000000005</v>
      </c>
      <c r="D5603">
        <v>14.114800000000001</v>
      </c>
      <c r="E5603" s="1" t="s">
        <v>4</v>
      </c>
    </row>
    <row r="5604" spans="1:5" x14ac:dyDescent="0.25">
      <c r="A5604" s="1" t="s">
        <v>4</v>
      </c>
      <c r="B5604">
        <v>5603</v>
      </c>
      <c r="C5604">
        <f t="shared" si="87"/>
        <v>560.30000000000007</v>
      </c>
      <c r="D5604">
        <v>14.150090000000001</v>
      </c>
      <c r="E5604" s="1" t="s">
        <v>4</v>
      </c>
    </row>
    <row r="5605" spans="1:5" x14ac:dyDescent="0.25">
      <c r="A5605" s="1" t="s">
        <v>4</v>
      </c>
      <c r="B5605">
        <v>5604</v>
      </c>
      <c r="C5605">
        <f t="shared" si="87"/>
        <v>560.4</v>
      </c>
      <c r="D5605">
        <v>14.25878</v>
      </c>
      <c r="E5605" s="1" t="s">
        <v>4</v>
      </c>
    </row>
    <row r="5606" spans="1:5" x14ac:dyDescent="0.25">
      <c r="A5606" s="1" t="s">
        <v>4</v>
      </c>
      <c r="B5606">
        <v>5605</v>
      </c>
      <c r="C5606">
        <f t="shared" si="87"/>
        <v>560.5</v>
      </c>
      <c r="D5606">
        <v>14.27514</v>
      </c>
      <c r="E5606" s="1" t="s">
        <v>4</v>
      </c>
    </row>
    <row r="5607" spans="1:5" x14ac:dyDescent="0.25">
      <c r="A5607" s="1" t="s">
        <v>4</v>
      </c>
      <c r="B5607">
        <v>5606</v>
      </c>
      <c r="C5607">
        <f t="shared" si="87"/>
        <v>560.6</v>
      </c>
      <c r="D5607">
        <v>14.172800000000001</v>
      </c>
      <c r="E5607" s="1" t="s">
        <v>4</v>
      </c>
    </row>
    <row r="5608" spans="1:5" x14ac:dyDescent="0.25">
      <c r="A5608" s="1" t="s">
        <v>4</v>
      </c>
      <c r="B5608">
        <v>5607</v>
      </c>
      <c r="C5608">
        <f t="shared" si="87"/>
        <v>560.70000000000005</v>
      </c>
      <c r="D5608">
        <v>14.458769999999999</v>
      </c>
      <c r="E5608" s="1" t="s">
        <v>4</v>
      </c>
    </row>
    <row r="5609" spans="1:5" x14ac:dyDescent="0.25">
      <c r="A5609" s="1" t="s">
        <v>4</v>
      </c>
      <c r="B5609">
        <v>5608</v>
      </c>
      <c r="C5609">
        <f t="shared" si="87"/>
        <v>560.80000000000007</v>
      </c>
      <c r="D5609">
        <v>14.25427</v>
      </c>
      <c r="E5609" s="1" t="s">
        <v>4</v>
      </c>
    </row>
    <row r="5610" spans="1:5" x14ac:dyDescent="0.25">
      <c r="A5610" s="1" t="s">
        <v>4</v>
      </c>
      <c r="B5610">
        <v>5609</v>
      </c>
      <c r="C5610">
        <f t="shared" si="87"/>
        <v>560.9</v>
      </c>
      <c r="D5610">
        <v>14.34122</v>
      </c>
      <c r="E5610" s="1" t="s">
        <v>4</v>
      </c>
    </row>
    <row r="5611" spans="1:5" x14ac:dyDescent="0.25">
      <c r="A5611" s="1" t="s">
        <v>4</v>
      </c>
      <c r="B5611">
        <v>5610</v>
      </c>
      <c r="C5611">
        <f t="shared" si="87"/>
        <v>561</v>
      </c>
      <c r="D5611">
        <v>14.34939</v>
      </c>
      <c r="E5611" s="1" t="s">
        <v>4</v>
      </c>
    </row>
    <row r="5612" spans="1:5" x14ac:dyDescent="0.25">
      <c r="A5612" s="1" t="s">
        <v>4</v>
      </c>
      <c r="B5612">
        <v>5611</v>
      </c>
      <c r="C5612">
        <f t="shared" si="87"/>
        <v>561.1</v>
      </c>
      <c r="D5612">
        <v>14.32898</v>
      </c>
      <c r="E5612" s="1" t="s">
        <v>4</v>
      </c>
    </row>
    <row r="5613" spans="1:5" x14ac:dyDescent="0.25">
      <c r="A5613" s="1" t="s">
        <v>4</v>
      </c>
      <c r="B5613">
        <v>5612</v>
      </c>
      <c r="C5613">
        <f t="shared" si="87"/>
        <v>561.20000000000005</v>
      </c>
      <c r="D5613">
        <v>14.210839999999999</v>
      </c>
      <c r="E5613" s="1" t="s">
        <v>4</v>
      </c>
    </row>
    <row r="5614" spans="1:5" x14ac:dyDescent="0.25">
      <c r="A5614" s="1" t="s">
        <v>4</v>
      </c>
      <c r="B5614">
        <v>5613</v>
      </c>
      <c r="C5614">
        <f t="shared" si="87"/>
        <v>561.30000000000007</v>
      </c>
      <c r="D5614">
        <v>14.259829999999999</v>
      </c>
      <c r="E5614" s="1" t="s">
        <v>4</v>
      </c>
    </row>
    <row r="5615" spans="1:5" x14ac:dyDescent="0.25">
      <c r="A5615" s="1" t="s">
        <v>4</v>
      </c>
      <c r="B5615">
        <v>5614</v>
      </c>
      <c r="C5615">
        <f t="shared" si="87"/>
        <v>561.4</v>
      </c>
      <c r="D5615">
        <v>14.42642</v>
      </c>
      <c r="E5615" s="1" t="s">
        <v>4</v>
      </c>
    </row>
    <row r="5616" spans="1:5" x14ac:dyDescent="0.25">
      <c r="A5616" s="1" t="s">
        <v>4</v>
      </c>
      <c r="B5616">
        <v>5615</v>
      </c>
      <c r="C5616">
        <f t="shared" si="87"/>
        <v>561.5</v>
      </c>
      <c r="D5616">
        <v>14.17258</v>
      </c>
      <c r="E5616" s="1" t="s">
        <v>4</v>
      </c>
    </row>
    <row r="5617" spans="1:5" x14ac:dyDescent="0.25">
      <c r="A5617" s="1" t="s">
        <v>4</v>
      </c>
      <c r="B5617">
        <v>5616</v>
      </c>
      <c r="C5617">
        <f t="shared" si="87"/>
        <v>561.6</v>
      </c>
      <c r="D5617">
        <v>14.116680000000001</v>
      </c>
      <c r="E5617" s="1" t="s">
        <v>4</v>
      </c>
    </row>
    <row r="5618" spans="1:5" x14ac:dyDescent="0.25">
      <c r="A5618" s="1" t="s">
        <v>4</v>
      </c>
      <c r="B5618">
        <v>5617</v>
      </c>
      <c r="C5618">
        <f t="shared" si="87"/>
        <v>561.70000000000005</v>
      </c>
      <c r="D5618">
        <v>14.303990000000001</v>
      </c>
      <c r="E5618" s="1" t="s">
        <v>4</v>
      </c>
    </row>
    <row r="5619" spans="1:5" x14ac:dyDescent="0.25">
      <c r="A5619" s="1" t="s">
        <v>4</v>
      </c>
      <c r="B5619">
        <v>5618</v>
      </c>
      <c r="C5619">
        <f t="shared" si="87"/>
        <v>561.80000000000007</v>
      </c>
      <c r="D5619">
        <v>14.112399999999999</v>
      </c>
      <c r="E5619" s="1" t="s">
        <v>4</v>
      </c>
    </row>
    <row r="5620" spans="1:5" x14ac:dyDescent="0.25">
      <c r="A5620" s="1" t="s">
        <v>4</v>
      </c>
      <c r="B5620">
        <v>5619</v>
      </c>
      <c r="C5620">
        <f t="shared" si="87"/>
        <v>561.9</v>
      </c>
      <c r="D5620">
        <v>14.156040000000001</v>
      </c>
      <c r="E5620" s="1" t="s">
        <v>4</v>
      </c>
    </row>
    <row r="5621" spans="1:5" x14ac:dyDescent="0.25">
      <c r="A5621" s="1" t="s">
        <v>4</v>
      </c>
      <c r="B5621">
        <v>5620</v>
      </c>
      <c r="C5621">
        <f t="shared" si="87"/>
        <v>562</v>
      </c>
      <c r="D5621">
        <v>14.324859999999999</v>
      </c>
      <c r="E5621" s="1" t="s">
        <v>4</v>
      </c>
    </row>
    <row r="5622" spans="1:5" x14ac:dyDescent="0.25">
      <c r="A5622" s="1" t="s">
        <v>4</v>
      </c>
      <c r="B5622">
        <v>5621</v>
      </c>
      <c r="C5622">
        <f t="shared" si="87"/>
        <v>562.1</v>
      </c>
      <c r="D5622">
        <v>14.19369</v>
      </c>
      <c r="E5622" s="1" t="s">
        <v>4</v>
      </c>
    </row>
    <row r="5623" spans="1:5" x14ac:dyDescent="0.25">
      <c r="A5623" s="1" t="s">
        <v>4</v>
      </c>
      <c r="B5623">
        <v>5622</v>
      </c>
      <c r="C5623">
        <f t="shared" si="87"/>
        <v>562.20000000000005</v>
      </c>
      <c r="D5623">
        <v>14.141920000000001</v>
      </c>
      <c r="E5623" s="1" t="s">
        <v>4</v>
      </c>
    </row>
    <row r="5624" spans="1:5" x14ac:dyDescent="0.25">
      <c r="A5624" s="1" t="s">
        <v>4</v>
      </c>
      <c r="B5624">
        <v>5623</v>
      </c>
      <c r="C5624">
        <f t="shared" si="87"/>
        <v>562.30000000000007</v>
      </c>
      <c r="D5624">
        <v>14.149179999999999</v>
      </c>
      <c r="E5624" s="1" t="s">
        <v>4</v>
      </c>
    </row>
    <row r="5625" spans="1:5" x14ac:dyDescent="0.25">
      <c r="A5625" s="1" t="s">
        <v>4</v>
      </c>
      <c r="B5625">
        <v>5624</v>
      </c>
      <c r="C5625">
        <f t="shared" si="87"/>
        <v>562.4</v>
      </c>
      <c r="D5625">
        <v>14.24409</v>
      </c>
      <c r="E5625" s="1" t="s">
        <v>4</v>
      </c>
    </row>
    <row r="5626" spans="1:5" x14ac:dyDescent="0.25">
      <c r="A5626" s="1" t="s">
        <v>4</v>
      </c>
      <c r="B5626">
        <v>5625</v>
      </c>
      <c r="C5626">
        <f t="shared" si="87"/>
        <v>562.5</v>
      </c>
      <c r="D5626">
        <v>14.26975</v>
      </c>
      <c r="E5626" s="1" t="s">
        <v>4</v>
      </c>
    </row>
    <row r="5627" spans="1:5" x14ac:dyDescent="0.25">
      <c r="A5627" s="1" t="s">
        <v>4</v>
      </c>
      <c r="B5627">
        <v>5626</v>
      </c>
      <c r="C5627">
        <f t="shared" si="87"/>
        <v>562.6</v>
      </c>
      <c r="D5627">
        <v>14.141579999999999</v>
      </c>
      <c r="E5627" s="1" t="s">
        <v>4</v>
      </c>
    </row>
    <row r="5628" spans="1:5" x14ac:dyDescent="0.25">
      <c r="A5628" s="1" t="s">
        <v>4</v>
      </c>
      <c r="B5628">
        <v>5627</v>
      </c>
      <c r="C5628">
        <f t="shared" si="87"/>
        <v>562.70000000000005</v>
      </c>
      <c r="D5628">
        <v>14.20983</v>
      </c>
      <c r="E5628" s="1" t="s">
        <v>4</v>
      </c>
    </row>
    <row r="5629" spans="1:5" x14ac:dyDescent="0.25">
      <c r="A5629" s="1" t="s">
        <v>4</v>
      </c>
      <c r="B5629">
        <v>5628</v>
      </c>
      <c r="C5629">
        <f t="shared" si="87"/>
        <v>562.80000000000007</v>
      </c>
      <c r="D5629">
        <v>14.477119999999999</v>
      </c>
      <c r="E5629" s="1" t="s">
        <v>4</v>
      </c>
    </row>
    <row r="5630" spans="1:5" x14ac:dyDescent="0.25">
      <c r="A5630" s="1" t="s">
        <v>4</v>
      </c>
      <c r="B5630">
        <v>5629</v>
      </c>
      <c r="C5630">
        <f t="shared" si="87"/>
        <v>562.9</v>
      </c>
      <c r="D5630">
        <v>14.366619999999999</v>
      </c>
      <c r="E5630" s="1" t="s">
        <v>4</v>
      </c>
    </row>
    <row r="5631" spans="1:5" x14ac:dyDescent="0.25">
      <c r="A5631" s="1" t="s">
        <v>4</v>
      </c>
      <c r="B5631">
        <v>5630</v>
      </c>
      <c r="C5631">
        <f t="shared" si="87"/>
        <v>563</v>
      </c>
      <c r="D5631">
        <v>14.402060000000001</v>
      </c>
      <c r="E5631" s="1" t="s">
        <v>4</v>
      </c>
    </row>
    <row r="5632" spans="1:5" x14ac:dyDescent="0.25">
      <c r="A5632" s="1" t="s">
        <v>4</v>
      </c>
      <c r="B5632">
        <v>5631</v>
      </c>
      <c r="C5632">
        <f t="shared" si="87"/>
        <v>563.1</v>
      </c>
      <c r="D5632">
        <v>14.167450000000001</v>
      </c>
      <c r="E5632" s="1" t="s">
        <v>4</v>
      </c>
    </row>
    <row r="5633" spans="1:5" x14ac:dyDescent="0.25">
      <c r="A5633" s="1" t="s">
        <v>4</v>
      </c>
      <c r="B5633">
        <v>5632</v>
      </c>
      <c r="C5633">
        <f t="shared" si="87"/>
        <v>563.20000000000005</v>
      </c>
      <c r="D5633">
        <v>14.1357</v>
      </c>
      <c r="E5633" s="1" t="s">
        <v>4</v>
      </c>
    </row>
    <row r="5634" spans="1:5" x14ac:dyDescent="0.25">
      <c r="A5634" s="1" t="s">
        <v>4</v>
      </c>
      <c r="B5634">
        <v>5633</v>
      </c>
      <c r="C5634">
        <f t="shared" ref="C5634:C5697" si="88" xml:space="preserve"> B5634*0.1</f>
        <v>563.30000000000007</v>
      </c>
      <c r="D5634">
        <v>14.34937</v>
      </c>
      <c r="E5634" s="1" t="s">
        <v>4</v>
      </c>
    </row>
    <row r="5635" spans="1:5" x14ac:dyDescent="0.25">
      <c r="A5635" s="1" t="s">
        <v>4</v>
      </c>
      <c r="B5635">
        <v>5634</v>
      </c>
      <c r="C5635">
        <f t="shared" si="88"/>
        <v>563.4</v>
      </c>
      <c r="D5635">
        <v>14.283609999999999</v>
      </c>
      <c r="E5635" s="1" t="s">
        <v>4</v>
      </c>
    </row>
    <row r="5636" spans="1:5" x14ac:dyDescent="0.25">
      <c r="A5636" s="1" t="s">
        <v>4</v>
      </c>
      <c r="B5636">
        <v>5635</v>
      </c>
      <c r="C5636">
        <f t="shared" si="88"/>
        <v>563.5</v>
      </c>
      <c r="D5636">
        <v>14.34755</v>
      </c>
      <c r="E5636" s="1" t="s">
        <v>4</v>
      </c>
    </row>
    <row r="5637" spans="1:5" x14ac:dyDescent="0.25">
      <c r="A5637" s="1" t="s">
        <v>4</v>
      </c>
      <c r="B5637">
        <v>5636</v>
      </c>
      <c r="C5637">
        <f t="shared" si="88"/>
        <v>563.6</v>
      </c>
      <c r="D5637">
        <v>14.26004</v>
      </c>
      <c r="E5637" s="1" t="s">
        <v>4</v>
      </c>
    </row>
    <row r="5638" spans="1:5" x14ac:dyDescent="0.25">
      <c r="A5638" s="1" t="s">
        <v>4</v>
      </c>
      <c r="B5638">
        <v>5637</v>
      </c>
      <c r="C5638">
        <f t="shared" si="88"/>
        <v>563.70000000000005</v>
      </c>
      <c r="D5638">
        <v>14.31964</v>
      </c>
      <c r="E5638" s="1" t="s">
        <v>4</v>
      </c>
    </row>
    <row r="5639" spans="1:5" x14ac:dyDescent="0.25">
      <c r="A5639" s="1" t="s">
        <v>4</v>
      </c>
      <c r="B5639">
        <v>5638</v>
      </c>
      <c r="C5639">
        <f t="shared" si="88"/>
        <v>563.80000000000007</v>
      </c>
      <c r="D5639">
        <v>14.35929</v>
      </c>
      <c r="E5639" s="1" t="s">
        <v>4</v>
      </c>
    </row>
    <row r="5640" spans="1:5" x14ac:dyDescent="0.25">
      <c r="A5640" s="1" t="s">
        <v>4</v>
      </c>
      <c r="B5640">
        <v>5639</v>
      </c>
      <c r="C5640">
        <f t="shared" si="88"/>
        <v>563.9</v>
      </c>
      <c r="D5640">
        <v>14.289160000000001</v>
      </c>
      <c r="E5640" s="1" t="s">
        <v>4</v>
      </c>
    </row>
    <row r="5641" spans="1:5" x14ac:dyDescent="0.25">
      <c r="A5641" s="1" t="s">
        <v>4</v>
      </c>
      <c r="B5641">
        <v>5640</v>
      </c>
      <c r="C5641">
        <f t="shared" si="88"/>
        <v>564</v>
      </c>
      <c r="D5641">
        <v>14.298690000000001</v>
      </c>
      <c r="E5641" s="1" t="s">
        <v>4</v>
      </c>
    </row>
    <row r="5642" spans="1:5" x14ac:dyDescent="0.25">
      <c r="A5642" s="1" t="s">
        <v>4</v>
      </c>
      <c r="B5642">
        <v>5641</v>
      </c>
      <c r="C5642">
        <f t="shared" si="88"/>
        <v>564.1</v>
      </c>
      <c r="D5642">
        <v>14.172879999999999</v>
      </c>
      <c r="E5642" s="1" t="s">
        <v>4</v>
      </c>
    </row>
    <row r="5643" spans="1:5" x14ac:dyDescent="0.25">
      <c r="A5643" s="1" t="s">
        <v>4</v>
      </c>
      <c r="B5643">
        <v>5642</v>
      </c>
      <c r="C5643">
        <f t="shared" si="88"/>
        <v>564.20000000000005</v>
      </c>
      <c r="D5643">
        <v>14.46435</v>
      </c>
      <c r="E5643" s="1" t="s">
        <v>4</v>
      </c>
    </row>
    <row r="5644" spans="1:5" x14ac:dyDescent="0.25">
      <c r="A5644" s="1" t="s">
        <v>4</v>
      </c>
      <c r="B5644">
        <v>5643</v>
      </c>
      <c r="C5644">
        <f t="shared" si="88"/>
        <v>564.30000000000007</v>
      </c>
      <c r="D5644">
        <v>14.455830000000001</v>
      </c>
      <c r="E5644" s="1" t="s">
        <v>4</v>
      </c>
    </row>
    <row r="5645" spans="1:5" x14ac:dyDescent="0.25">
      <c r="A5645" s="1" t="s">
        <v>4</v>
      </c>
      <c r="B5645">
        <v>5644</v>
      </c>
      <c r="C5645">
        <f t="shared" si="88"/>
        <v>564.4</v>
      </c>
      <c r="D5645">
        <v>14.248060000000001</v>
      </c>
      <c r="E5645" s="1" t="s">
        <v>4</v>
      </c>
    </row>
    <row r="5646" spans="1:5" x14ac:dyDescent="0.25">
      <c r="A5646" s="1" t="s">
        <v>4</v>
      </c>
      <c r="B5646">
        <v>5645</v>
      </c>
      <c r="C5646">
        <f t="shared" si="88"/>
        <v>564.5</v>
      </c>
      <c r="D5646">
        <v>14.21316</v>
      </c>
      <c r="E5646" s="1" t="s">
        <v>4</v>
      </c>
    </row>
    <row r="5647" spans="1:5" x14ac:dyDescent="0.25">
      <c r="A5647" s="1" t="s">
        <v>4</v>
      </c>
      <c r="B5647">
        <v>5646</v>
      </c>
      <c r="C5647">
        <f t="shared" si="88"/>
        <v>564.6</v>
      </c>
      <c r="D5647">
        <v>14.34137</v>
      </c>
      <c r="E5647" s="1" t="s">
        <v>4</v>
      </c>
    </row>
    <row r="5648" spans="1:5" x14ac:dyDescent="0.25">
      <c r="A5648" s="1" t="s">
        <v>4</v>
      </c>
      <c r="B5648">
        <v>5647</v>
      </c>
      <c r="C5648">
        <f t="shared" si="88"/>
        <v>564.70000000000005</v>
      </c>
      <c r="D5648">
        <v>14.434060000000001</v>
      </c>
      <c r="E5648" s="1" t="s">
        <v>4</v>
      </c>
    </row>
    <row r="5649" spans="1:5" x14ac:dyDescent="0.25">
      <c r="A5649" s="1" t="s">
        <v>4</v>
      </c>
      <c r="B5649">
        <v>5648</v>
      </c>
      <c r="C5649">
        <f t="shared" si="88"/>
        <v>564.80000000000007</v>
      </c>
      <c r="D5649">
        <v>14.40631</v>
      </c>
      <c r="E5649" s="1" t="s">
        <v>4</v>
      </c>
    </row>
    <row r="5650" spans="1:5" x14ac:dyDescent="0.25">
      <c r="A5650" s="1" t="s">
        <v>4</v>
      </c>
      <c r="B5650">
        <v>5649</v>
      </c>
      <c r="C5650">
        <f t="shared" si="88"/>
        <v>564.9</v>
      </c>
      <c r="D5650">
        <v>14.32396</v>
      </c>
      <c r="E5650" s="1" t="s">
        <v>4</v>
      </c>
    </row>
    <row r="5651" spans="1:5" x14ac:dyDescent="0.25">
      <c r="A5651" s="1" t="s">
        <v>4</v>
      </c>
      <c r="B5651">
        <v>5650</v>
      </c>
      <c r="C5651">
        <f t="shared" si="88"/>
        <v>565</v>
      </c>
      <c r="D5651">
        <v>14.29392</v>
      </c>
      <c r="E5651" s="1" t="s">
        <v>4</v>
      </c>
    </row>
    <row r="5652" spans="1:5" x14ac:dyDescent="0.25">
      <c r="A5652" s="1" t="s">
        <v>4</v>
      </c>
      <c r="B5652">
        <v>5651</v>
      </c>
      <c r="C5652">
        <f t="shared" si="88"/>
        <v>565.1</v>
      </c>
      <c r="D5652">
        <v>14.248989999999999</v>
      </c>
      <c r="E5652" s="1" t="s">
        <v>4</v>
      </c>
    </row>
    <row r="5653" spans="1:5" x14ac:dyDescent="0.25">
      <c r="A5653" s="1" t="s">
        <v>4</v>
      </c>
      <c r="B5653">
        <v>5652</v>
      </c>
      <c r="C5653">
        <f t="shared" si="88"/>
        <v>565.20000000000005</v>
      </c>
      <c r="D5653">
        <v>14.48612</v>
      </c>
      <c r="E5653" s="1" t="s">
        <v>4</v>
      </c>
    </row>
    <row r="5654" spans="1:5" x14ac:dyDescent="0.25">
      <c r="A5654" s="1" t="s">
        <v>4</v>
      </c>
      <c r="B5654">
        <v>5653</v>
      </c>
      <c r="C5654">
        <f t="shared" si="88"/>
        <v>565.30000000000007</v>
      </c>
      <c r="D5654">
        <v>14.345660000000001</v>
      </c>
      <c r="E5654" s="1" t="s">
        <v>4</v>
      </c>
    </row>
    <row r="5655" spans="1:5" x14ac:dyDescent="0.25">
      <c r="A5655" s="1" t="s">
        <v>4</v>
      </c>
      <c r="B5655">
        <v>5654</v>
      </c>
      <c r="C5655">
        <f t="shared" si="88"/>
        <v>565.4</v>
      </c>
      <c r="D5655">
        <v>14.41803</v>
      </c>
      <c r="E5655" s="1" t="s">
        <v>4</v>
      </c>
    </row>
    <row r="5656" spans="1:5" x14ac:dyDescent="0.25">
      <c r="A5656" s="1" t="s">
        <v>4</v>
      </c>
      <c r="B5656">
        <v>5655</v>
      </c>
      <c r="C5656">
        <f t="shared" si="88"/>
        <v>565.5</v>
      </c>
      <c r="D5656">
        <v>14.41886</v>
      </c>
      <c r="E5656" s="1" t="s">
        <v>4</v>
      </c>
    </row>
    <row r="5657" spans="1:5" x14ac:dyDescent="0.25">
      <c r="A5657" s="1" t="s">
        <v>4</v>
      </c>
      <c r="B5657">
        <v>5656</v>
      </c>
      <c r="C5657">
        <f t="shared" si="88"/>
        <v>565.6</v>
      </c>
      <c r="D5657">
        <v>14.248250000000001</v>
      </c>
      <c r="E5657" s="1" t="s">
        <v>4</v>
      </c>
    </row>
    <row r="5658" spans="1:5" x14ac:dyDescent="0.25">
      <c r="A5658" s="1" t="s">
        <v>4</v>
      </c>
      <c r="B5658">
        <v>5657</v>
      </c>
      <c r="C5658">
        <f t="shared" si="88"/>
        <v>565.70000000000005</v>
      </c>
      <c r="D5658">
        <v>14.28862</v>
      </c>
      <c r="E5658" s="1" t="s">
        <v>4</v>
      </c>
    </row>
    <row r="5659" spans="1:5" x14ac:dyDescent="0.25">
      <c r="A5659" s="1" t="s">
        <v>4</v>
      </c>
      <c r="B5659">
        <v>5658</v>
      </c>
      <c r="C5659">
        <f t="shared" si="88"/>
        <v>565.80000000000007</v>
      </c>
      <c r="D5659">
        <v>14.380750000000001</v>
      </c>
      <c r="E5659" s="1" t="s">
        <v>4</v>
      </c>
    </row>
    <row r="5660" spans="1:5" x14ac:dyDescent="0.25">
      <c r="A5660" s="1" t="s">
        <v>4</v>
      </c>
      <c r="B5660">
        <v>5659</v>
      </c>
      <c r="C5660">
        <f t="shared" si="88"/>
        <v>565.9</v>
      </c>
      <c r="D5660">
        <v>14.41161</v>
      </c>
      <c r="E5660" s="1" t="s">
        <v>4</v>
      </c>
    </row>
    <row r="5661" spans="1:5" x14ac:dyDescent="0.25">
      <c r="A5661" s="1" t="s">
        <v>4</v>
      </c>
      <c r="B5661">
        <v>5660</v>
      </c>
      <c r="C5661">
        <f t="shared" si="88"/>
        <v>566</v>
      </c>
      <c r="D5661">
        <v>14.42123</v>
      </c>
      <c r="E5661" s="1" t="s">
        <v>4</v>
      </c>
    </row>
    <row r="5662" spans="1:5" x14ac:dyDescent="0.25">
      <c r="A5662" s="1" t="s">
        <v>4</v>
      </c>
      <c r="B5662">
        <v>5661</v>
      </c>
      <c r="C5662">
        <f t="shared" si="88"/>
        <v>566.1</v>
      </c>
      <c r="D5662">
        <v>14.1928</v>
      </c>
      <c r="E5662" s="1" t="s">
        <v>4</v>
      </c>
    </row>
    <row r="5663" spans="1:5" x14ac:dyDescent="0.25">
      <c r="A5663" s="1" t="s">
        <v>4</v>
      </c>
      <c r="B5663">
        <v>5662</v>
      </c>
      <c r="C5663">
        <f t="shared" si="88"/>
        <v>566.20000000000005</v>
      </c>
      <c r="D5663">
        <v>14.45143</v>
      </c>
      <c r="E5663" s="1" t="s">
        <v>4</v>
      </c>
    </row>
    <row r="5664" spans="1:5" x14ac:dyDescent="0.25">
      <c r="A5664" s="1" t="s">
        <v>4</v>
      </c>
      <c r="B5664">
        <v>5663</v>
      </c>
      <c r="C5664">
        <f t="shared" si="88"/>
        <v>566.30000000000007</v>
      </c>
      <c r="D5664">
        <v>14.17624</v>
      </c>
      <c r="E5664" s="1" t="s">
        <v>4</v>
      </c>
    </row>
    <row r="5665" spans="1:5" x14ac:dyDescent="0.25">
      <c r="A5665" s="1" t="s">
        <v>4</v>
      </c>
      <c r="B5665">
        <v>5664</v>
      </c>
      <c r="C5665">
        <f t="shared" si="88"/>
        <v>566.4</v>
      </c>
      <c r="D5665">
        <v>14.257720000000001</v>
      </c>
      <c r="E5665" s="1" t="s">
        <v>4</v>
      </c>
    </row>
    <row r="5666" spans="1:5" x14ac:dyDescent="0.25">
      <c r="A5666" s="1" t="s">
        <v>4</v>
      </c>
      <c r="B5666">
        <v>5665</v>
      </c>
      <c r="C5666">
        <f t="shared" si="88"/>
        <v>566.5</v>
      </c>
      <c r="D5666">
        <v>14.251099999999999</v>
      </c>
      <c r="E5666" s="1" t="s">
        <v>4</v>
      </c>
    </row>
    <row r="5667" spans="1:5" x14ac:dyDescent="0.25">
      <c r="A5667" s="1" t="s">
        <v>4</v>
      </c>
      <c r="B5667">
        <v>5666</v>
      </c>
      <c r="C5667">
        <f t="shared" si="88"/>
        <v>566.6</v>
      </c>
      <c r="D5667">
        <v>14.30949</v>
      </c>
      <c r="E5667" s="1" t="s">
        <v>4</v>
      </c>
    </row>
    <row r="5668" spans="1:5" x14ac:dyDescent="0.25">
      <c r="A5668" s="1" t="s">
        <v>4</v>
      </c>
      <c r="B5668">
        <v>5667</v>
      </c>
      <c r="C5668">
        <f t="shared" si="88"/>
        <v>566.70000000000005</v>
      </c>
      <c r="D5668">
        <v>14.28177</v>
      </c>
      <c r="E5668" s="1" t="s">
        <v>4</v>
      </c>
    </row>
    <row r="5669" spans="1:5" x14ac:dyDescent="0.25">
      <c r="A5669" s="1" t="s">
        <v>4</v>
      </c>
      <c r="B5669">
        <v>5668</v>
      </c>
      <c r="C5669">
        <f t="shared" si="88"/>
        <v>566.80000000000007</v>
      </c>
      <c r="D5669">
        <v>14.1767</v>
      </c>
      <c r="E5669" s="1" t="s">
        <v>4</v>
      </c>
    </row>
    <row r="5670" spans="1:5" x14ac:dyDescent="0.25">
      <c r="A5670" s="1" t="s">
        <v>4</v>
      </c>
      <c r="B5670">
        <v>5669</v>
      </c>
      <c r="C5670">
        <f t="shared" si="88"/>
        <v>566.9</v>
      </c>
      <c r="D5670">
        <v>14.277189999999999</v>
      </c>
      <c r="E5670" s="1" t="s">
        <v>4</v>
      </c>
    </row>
    <row r="5671" spans="1:5" x14ac:dyDescent="0.25">
      <c r="A5671" s="1" t="s">
        <v>4</v>
      </c>
      <c r="B5671">
        <v>5670</v>
      </c>
      <c r="C5671">
        <f t="shared" si="88"/>
        <v>567</v>
      </c>
      <c r="D5671">
        <v>14.351789999999999</v>
      </c>
      <c r="E5671" s="1" t="s">
        <v>4</v>
      </c>
    </row>
    <row r="5672" spans="1:5" x14ac:dyDescent="0.25">
      <c r="A5672" s="1" t="s">
        <v>4</v>
      </c>
      <c r="B5672">
        <v>5671</v>
      </c>
      <c r="C5672">
        <f t="shared" si="88"/>
        <v>567.1</v>
      </c>
      <c r="D5672">
        <v>14.48793</v>
      </c>
      <c r="E5672" s="1" t="s">
        <v>4</v>
      </c>
    </row>
    <row r="5673" spans="1:5" x14ac:dyDescent="0.25">
      <c r="A5673" s="1" t="s">
        <v>4</v>
      </c>
      <c r="B5673">
        <v>5672</v>
      </c>
      <c r="C5673">
        <f t="shared" si="88"/>
        <v>567.20000000000005</v>
      </c>
      <c r="D5673">
        <v>14.386380000000001</v>
      </c>
      <c r="E5673" s="1" t="s">
        <v>4</v>
      </c>
    </row>
    <row r="5674" spans="1:5" x14ac:dyDescent="0.25">
      <c r="A5674" s="1" t="s">
        <v>4</v>
      </c>
      <c r="B5674">
        <v>5673</v>
      </c>
      <c r="C5674">
        <f t="shared" si="88"/>
        <v>567.30000000000007</v>
      </c>
      <c r="D5674">
        <v>14.477220000000001</v>
      </c>
      <c r="E5674" s="1" t="s">
        <v>4</v>
      </c>
    </row>
    <row r="5675" spans="1:5" x14ac:dyDescent="0.25">
      <c r="A5675" s="1" t="s">
        <v>4</v>
      </c>
      <c r="B5675">
        <v>5674</v>
      </c>
      <c r="C5675">
        <f t="shared" si="88"/>
        <v>567.4</v>
      </c>
      <c r="D5675">
        <v>14.362259999999999</v>
      </c>
      <c r="E5675" s="1" t="s">
        <v>4</v>
      </c>
    </row>
    <row r="5676" spans="1:5" x14ac:dyDescent="0.25">
      <c r="A5676" s="1" t="s">
        <v>4</v>
      </c>
      <c r="B5676">
        <v>5675</v>
      </c>
      <c r="C5676">
        <f t="shared" si="88"/>
        <v>567.5</v>
      </c>
      <c r="D5676">
        <v>14.389089999999999</v>
      </c>
      <c r="E5676" s="1" t="s">
        <v>4</v>
      </c>
    </row>
    <row r="5677" spans="1:5" x14ac:dyDescent="0.25">
      <c r="A5677" s="1" t="s">
        <v>4</v>
      </c>
      <c r="B5677">
        <v>5676</v>
      </c>
      <c r="C5677">
        <f t="shared" si="88"/>
        <v>567.6</v>
      </c>
      <c r="D5677">
        <v>14.32422</v>
      </c>
      <c r="E5677" s="1" t="s">
        <v>4</v>
      </c>
    </row>
    <row r="5678" spans="1:5" x14ac:dyDescent="0.25">
      <c r="A5678" s="1" t="s">
        <v>4</v>
      </c>
      <c r="B5678">
        <v>5677</v>
      </c>
      <c r="C5678">
        <f t="shared" si="88"/>
        <v>567.70000000000005</v>
      </c>
      <c r="D5678">
        <v>14.247439999999999</v>
      </c>
      <c r="E5678" s="1" t="s">
        <v>4</v>
      </c>
    </row>
    <row r="5679" spans="1:5" x14ac:dyDescent="0.25">
      <c r="A5679" s="1" t="s">
        <v>4</v>
      </c>
      <c r="B5679">
        <v>5678</v>
      </c>
      <c r="C5679">
        <f t="shared" si="88"/>
        <v>567.80000000000007</v>
      </c>
      <c r="D5679">
        <v>14.392609999999999</v>
      </c>
      <c r="E5679" s="1" t="s">
        <v>4</v>
      </c>
    </row>
    <row r="5680" spans="1:5" x14ac:dyDescent="0.25">
      <c r="A5680" s="1" t="s">
        <v>4</v>
      </c>
      <c r="B5680">
        <v>5679</v>
      </c>
      <c r="C5680">
        <f t="shared" si="88"/>
        <v>567.9</v>
      </c>
      <c r="D5680">
        <v>14.35899</v>
      </c>
      <c r="E5680" s="1" t="s">
        <v>4</v>
      </c>
    </row>
    <row r="5681" spans="1:5" x14ac:dyDescent="0.25">
      <c r="A5681" s="1" t="s">
        <v>4</v>
      </c>
      <c r="B5681">
        <v>5680</v>
      </c>
      <c r="C5681">
        <f t="shared" si="88"/>
        <v>568</v>
      </c>
      <c r="D5681">
        <v>14.21476</v>
      </c>
      <c r="E5681" s="1" t="s">
        <v>4</v>
      </c>
    </row>
    <row r="5682" spans="1:5" x14ac:dyDescent="0.25">
      <c r="A5682" s="1" t="s">
        <v>4</v>
      </c>
      <c r="B5682">
        <v>5681</v>
      </c>
      <c r="C5682">
        <f t="shared" si="88"/>
        <v>568.1</v>
      </c>
      <c r="D5682">
        <v>14.21381</v>
      </c>
      <c r="E5682" s="1" t="s">
        <v>4</v>
      </c>
    </row>
    <row r="5683" spans="1:5" x14ac:dyDescent="0.25">
      <c r="A5683" s="1" t="s">
        <v>4</v>
      </c>
      <c r="B5683">
        <v>5682</v>
      </c>
      <c r="C5683">
        <f t="shared" si="88"/>
        <v>568.20000000000005</v>
      </c>
      <c r="D5683">
        <v>14.26742</v>
      </c>
      <c r="E5683" s="1" t="s">
        <v>4</v>
      </c>
    </row>
    <row r="5684" spans="1:5" x14ac:dyDescent="0.25">
      <c r="A5684" s="1" t="s">
        <v>4</v>
      </c>
      <c r="B5684">
        <v>5683</v>
      </c>
      <c r="C5684">
        <f t="shared" si="88"/>
        <v>568.30000000000007</v>
      </c>
      <c r="D5684">
        <v>14.22879</v>
      </c>
      <c r="E5684" s="1" t="s">
        <v>4</v>
      </c>
    </row>
    <row r="5685" spans="1:5" x14ac:dyDescent="0.25">
      <c r="A5685" s="1" t="s">
        <v>4</v>
      </c>
      <c r="B5685">
        <v>5684</v>
      </c>
      <c r="C5685">
        <f t="shared" si="88"/>
        <v>568.4</v>
      </c>
      <c r="D5685">
        <v>14.233140000000001</v>
      </c>
      <c r="E5685" s="1" t="s">
        <v>4</v>
      </c>
    </row>
    <row r="5686" spans="1:5" x14ac:dyDescent="0.25">
      <c r="A5686" s="1" t="s">
        <v>4</v>
      </c>
      <c r="B5686">
        <v>5685</v>
      </c>
      <c r="C5686">
        <f t="shared" si="88"/>
        <v>568.5</v>
      </c>
      <c r="D5686">
        <v>14.35092</v>
      </c>
      <c r="E5686" s="1" t="s">
        <v>4</v>
      </c>
    </row>
    <row r="5687" spans="1:5" x14ac:dyDescent="0.25">
      <c r="A5687" s="1" t="s">
        <v>4</v>
      </c>
      <c r="B5687">
        <v>5686</v>
      </c>
      <c r="C5687">
        <f t="shared" si="88"/>
        <v>568.6</v>
      </c>
      <c r="D5687">
        <v>14.54454</v>
      </c>
      <c r="E5687" s="1" t="s">
        <v>4</v>
      </c>
    </row>
    <row r="5688" spans="1:5" x14ac:dyDescent="0.25">
      <c r="A5688" s="1" t="s">
        <v>4</v>
      </c>
      <c r="B5688">
        <v>5687</v>
      </c>
      <c r="C5688">
        <f t="shared" si="88"/>
        <v>568.70000000000005</v>
      </c>
      <c r="D5688">
        <v>14.247769999999999</v>
      </c>
      <c r="E5688" s="1" t="s">
        <v>4</v>
      </c>
    </row>
    <row r="5689" spans="1:5" x14ac:dyDescent="0.25">
      <c r="A5689" s="1" t="s">
        <v>4</v>
      </c>
      <c r="B5689">
        <v>5688</v>
      </c>
      <c r="C5689">
        <f t="shared" si="88"/>
        <v>568.80000000000007</v>
      </c>
      <c r="D5689">
        <v>14.251189999999999</v>
      </c>
      <c r="E5689" s="1" t="s">
        <v>4</v>
      </c>
    </row>
    <row r="5690" spans="1:5" x14ac:dyDescent="0.25">
      <c r="A5690" s="1" t="s">
        <v>4</v>
      </c>
      <c r="B5690">
        <v>5689</v>
      </c>
      <c r="C5690">
        <f t="shared" si="88"/>
        <v>568.9</v>
      </c>
      <c r="D5690">
        <v>14.362130000000001</v>
      </c>
      <c r="E5690" s="1" t="s">
        <v>4</v>
      </c>
    </row>
    <row r="5691" spans="1:5" x14ac:dyDescent="0.25">
      <c r="A5691" s="1" t="s">
        <v>4</v>
      </c>
      <c r="B5691">
        <v>5690</v>
      </c>
      <c r="C5691">
        <f t="shared" si="88"/>
        <v>569</v>
      </c>
      <c r="D5691">
        <v>14.274789999999999</v>
      </c>
      <c r="E5691" s="1" t="s">
        <v>4</v>
      </c>
    </row>
    <row r="5692" spans="1:5" x14ac:dyDescent="0.25">
      <c r="A5692" s="1" t="s">
        <v>4</v>
      </c>
      <c r="B5692">
        <v>5691</v>
      </c>
      <c r="C5692">
        <f t="shared" si="88"/>
        <v>569.1</v>
      </c>
      <c r="D5692">
        <v>14.38505</v>
      </c>
      <c r="E5692" s="1" t="s">
        <v>4</v>
      </c>
    </row>
    <row r="5693" spans="1:5" x14ac:dyDescent="0.25">
      <c r="A5693" s="1" t="s">
        <v>4</v>
      </c>
      <c r="B5693">
        <v>5692</v>
      </c>
      <c r="C5693">
        <f t="shared" si="88"/>
        <v>569.20000000000005</v>
      </c>
      <c r="D5693">
        <v>14.45421</v>
      </c>
      <c r="E5693" s="1" t="s">
        <v>4</v>
      </c>
    </row>
    <row r="5694" spans="1:5" x14ac:dyDescent="0.25">
      <c r="A5694" s="1" t="s">
        <v>4</v>
      </c>
      <c r="B5694">
        <v>5693</v>
      </c>
      <c r="C5694">
        <f t="shared" si="88"/>
        <v>569.30000000000007</v>
      </c>
      <c r="D5694">
        <v>14.33465</v>
      </c>
      <c r="E5694" s="1" t="s">
        <v>4</v>
      </c>
    </row>
    <row r="5695" spans="1:5" x14ac:dyDescent="0.25">
      <c r="A5695" s="1" t="s">
        <v>4</v>
      </c>
      <c r="B5695">
        <v>5694</v>
      </c>
      <c r="C5695">
        <f t="shared" si="88"/>
        <v>569.4</v>
      </c>
      <c r="D5695">
        <v>14.30355</v>
      </c>
      <c r="E5695" s="1" t="s">
        <v>4</v>
      </c>
    </row>
    <row r="5696" spans="1:5" x14ac:dyDescent="0.25">
      <c r="A5696" s="1" t="s">
        <v>4</v>
      </c>
      <c r="B5696">
        <v>5695</v>
      </c>
      <c r="C5696">
        <f t="shared" si="88"/>
        <v>569.5</v>
      </c>
      <c r="D5696">
        <v>14.353350000000001</v>
      </c>
      <c r="E5696" s="1" t="s">
        <v>4</v>
      </c>
    </row>
    <row r="5697" spans="1:5" x14ac:dyDescent="0.25">
      <c r="A5697" s="1" t="s">
        <v>4</v>
      </c>
      <c r="B5697">
        <v>5696</v>
      </c>
      <c r="C5697">
        <f t="shared" si="88"/>
        <v>569.6</v>
      </c>
      <c r="D5697">
        <v>14.22556</v>
      </c>
      <c r="E5697" s="1" t="s">
        <v>4</v>
      </c>
    </row>
    <row r="5698" spans="1:5" x14ac:dyDescent="0.25">
      <c r="A5698" s="1" t="s">
        <v>4</v>
      </c>
      <c r="B5698">
        <v>5697</v>
      </c>
      <c r="C5698">
        <f t="shared" ref="C5698:C5761" si="89" xml:space="preserve"> B5698*0.1</f>
        <v>569.70000000000005</v>
      </c>
      <c r="D5698">
        <v>14.40593</v>
      </c>
      <c r="E5698" s="1" t="s">
        <v>4</v>
      </c>
    </row>
    <row r="5699" spans="1:5" x14ac:dyDescent="0.25">
      <c r="A5699" s="1" t="s">
        <v>4</v>
      </c>
      <c r="B5699">
        <v>5698</v>
      </c>
      <c r="C5699">
        <f t="shared" si="89"/>
        <v>569.80000000000007</v>
      </c>
      <c r="D5699">
        <v>14.52821</v>
      </c>
      <c r="E5699" s="1" t="s">
        <v>4</v>
      </c>
    </row>
    <row r="5700" spans="1:5" x14ac:dyDescent="0.25">
      <c r="A5700" s="1" t="s">
        <v>4</v>
      </c>
      <c r="B5700">
        <v>5699</v>
      </c>
      <c r="C5700">
        <f t="shared" si="89"/>
        <v>569.9</v>
      </c>
      <c r="D5700">
        <v>14.47465</v>
      </c>
      <c r="E5700" s="1" t="s">
        <v>4</v>
      </c>
    </row>
    <row r="5701" spans="1:5" x14ac:dyDescent="0.25">
      <c r="A5701" s="1" t="s">
        <v>4</v>
      </c>
      <c r="B5701">
        <v>5700</v>
      </c>
      <c r="C5701">
        <f t="shared" si="89"/>
        <v>570</v>
      </c>
      <c r="D5701">
        <v>14.45692</v>
      </c>
      <c r="E5701" s="1" t="s">
        <v>4</v>
      </c>
    </row>
    <row r="5702" spans="1:5" x14ac:dyDescent="0.25">
      <c r="A5702" s="1" t="s">
        <v>4</v>
      </c>
      <c r="B5702">
        <v>5701</v>
      </c>
      <c r="C5702">
        <f t="shared" si="89"/>
        <v>570.1</v>
      </c>
      <c r="D5702">
        <v>14.43792</v>
      </c>
      <c r="E5702" s="1" t="s">
        <v>4</v>
      </c>
    </row>
    <row r="5703" spans="1:5" x14ac:dyDescent="0.25">
      <c r="A5703" s="1" t="s">
        <v>4</v>
      </c>
      <c r="B5703">
        <v>5702</v>
      </c>
      <c r="C5703">
        <f t="shared" si="89"/>
        <v>570.20000000000005</v>
      </c>
      <c r="D5703">
        <v>14.36176</v>
      </c>
      <c r="E5703" s="1" t="s">
        <v>4</v>
      </c>
    </row>
    <row r="5704" spans="1:5" x14ac:dyDescent="0.25">
      <c r="A5704" s="1" t="s">
        <v>4</v>
      </c>
      <c r="B5704">
        <v>5703</v>
      </c>
      <c r="C5704">
        <f t="shared" si="89"/>
        <v>570.30000000000007</v>
      </c>
      <c r="D5704">
        <v>14.40225</v>
      </c>
      <c r="E5704" s="1" t="s">
        <v>4</v>
      </c>
    </row>
    <row r="5705" spans="1:5" x14ac:dyDescent="0.25">
      <c r="A5705" s="1" t="s">
        <v>4</v>
      </c>
      <c r="B5705">
        <v>5704</v>
      </c>
      <c r="C5705">
        <f t="shared" si="89"/>
        <v>570.4</v>
      </c>
      <c r="D5705">
        <v>14.37243</v>
      </c>
      <c r="E5705" s="1" t="s">
        <v>4</v>
      </c>
    </row>
    <row r="5706" spans="1:5" x14ac:dyDescent="0.25">
      <c r="A5706" s="1" t="s">
        <v>4</v>
      </c>
      <c r="B5706">
        <v>5705</v>
      </c>
      <c r="C5706">
        <f t="shared" si="89"/>
        <v>570.5</v>
      </c>
      <c r="D5706">
        <v>14.492850000000001</v>
      </c>
      <c r="E5706" s="1" t="s">
        <v>4</v>
      </c>
    </row>
    <row r="5707" spans="1:5" x14ac:dyDescent="0.25">
      <c r="A5707" s="1" t="s">
        <v>4</v>
      </c>
      <c r="B5707">
        <v>5706</v>
      </c>
      <c r="C5707">
        <f t="shared" si="89"/>
        <v>570.6</v>
      </c>
      <c r="D5707">
        <v>14.539289999999999</v>
      </c>
      <c r="E5707" s="1" t="s">
        <v>4</v>
      </c>
    </row>
    <row r="5708" spans="1:5" x14ac:dyDescent="0.25">
      <c r="A5708" s="1" t="s">
        <v>4</v>
      </c>
      <c r="B5708">
        <v>5707</v>
      </c>
      <c r="C5708">
        <f t="shared" si="89"/>
        <v>570.70000000000005</v>
      </c>
      <c r="D5708">
        <v>14.47213</v>
      </c>
      <c r="E5708" s="1" t="s">
        <v>4</v>
      </c>
    </row>
    <row r="5709" spans="1:5" x14ac:dyDescent="0.25">
      <c r="A5709" s="1" t="s">
        <v>4</v>
      </c>
      <c r="B5709">
        <v>5708</v>
      </c>
      <c r="C5709">
        <f t="shared" si="89"/>
        <v>570.80000000000007</v>
      </c>
      <c r="D5709">
        <v>14.428599999999999</v>
      </c>
      <c r="E5709" s="1" t="s">
        <v>4</v>
      </c>
    </row>
    <row r="5710" spans="1:5" x14ac:dyDescent="0.25">
      <c r="A5710" s="1" t="s">
        <v>4</v>
      </c>
      <c r="B5710">
        <v>5709</v>
      </c>
      <c r="C5710">
        <f t="shared" si="89"/>
        <v>570.9</v>
      </c>
      <c r="D5710">
        <v>14.431699999999999</v>
      </c>
      <c r="E5710" s="1" t="s">
        <v>4</v>
      </c>
    </row>
    <row r="5711" spans="1:5" x14ac:dyDescent="0.25">
      <c r="A5711" s="1" t="s">
        <v>4</v>
      </c>
      <c r="B5711">
        <v>5710</v>
      </c>
      <c r="C5711">
        <f t="shared" si="89"/>
        <v>571</v>
      </c>
      <c r="D5711">
        <v>14.4055</v>
      </c>
      <c r="E5711" s="1" t="s">
        <v>4</v>
      </c>
    </row>
    <row r="5712" spans="1:5" x14ac:dyDescent="0.25">
      <c r="A5712" s="1" t="s">
        <v>4</v>
      </c>
      <c r="B5712">
        <v>5711</v>
      </c>
      <c r="C5712">
        <f t="shared" si="89"/>
        <v>571.1</v>
      </c>
      <c r="D5712">
        <v>14.266069999999999</v>
      </c>
      <c r="E5712" s="1" t="s">
        <v>4</v>
      </c>
    </row>
    <row r="5713" spans="1:5" x14ac:dyDescent="0.25">
      <c r="A5713" s="1" t="s">
        <v>4</v>
      </c>
      <c r="B5713">
        <v>5712</v>
      </c>
      <c r="C5713">
        <f t="shared" si="89"/>
        <v>571.20000000000005</v>
      </c>
      <c r="D5713">
        <v>14.11637</v>
      </c>
      <c r="E5713" s="1" t="s">
        <v>4</v>
      </c>
    </row>
    <row r="5714" spans="1:5" x14ac:dyDescent="0.25">
      <c r="A5714" s="1" t="s">
        <v>4</v>
      </c>
      <c r="B5714">
        <v>5713</v>
      </c>
      <c r="C5714">
        <f t="shared" si="89"/>
        <v>571.30000000000007</v>
      </c>
      <c r="D5714">
        <v>14.262560000000001</v>
      </c>
      <c r="E5714" s="1" t="s">
        <v>4</v>
      </c>
    </row>
    <row r="5715" spans="1:5" x14ac:dyDescent="0.25">
      <c r="A5715" s="1" t="s">
        <v>4</v>
      </c>
      <c r="B5715">
        <v>5714</v>
      </c>
      <c r="C5715">
        <f t="shared" si="89"/>
        <v>571.4</v>
      </c>
      <c r="D5715">
        <v>14.17507</v>
      </c>
      <c r="E5715" s="1" t="s">
        <v>4</v>
      </c>
    </row>
    <row r="5716" spans="1:5" x14ac:dyDescent="0.25">
      <c r="A5716" s="1" t="s">
        <v>4</v>
      </c>
      <c r="B5716">
        <v>5715</v>
      </c>
      <c r="C5716">
        <f t="shared" si="89"/>
        <v>571.5</v>
      </c>
      <c r="D5716">
        <v>14.18238</v>
      </c>
      <c r="E5716" s="1" t="s">
        <v>4</v>
      </c>
    </row>
    <row r="5717" spans="1:5" x14ac:dyDescent="0.25">
      <c r="A5717" s="1" t="s">
        <v>4</v>
      </c>
      <c r="B5717">
        <v>5716</v>
      </c>
      <c r="C5717">
        <f t="shared" si="89"/>
        <v>571.6</v>
      </c>
      <c r="D5717">
        <v>14.287559999999999</v>
      </c>
      <c r="E5717" s="1" t="s">
        <v>4</v>
      </c>
    </row>
    <row r="5718" spans="1:5" x14ac:dyDescent="0.25">
      <c r="A5718" s="1" t="s">
        <v>4</v>
      </c>
      <c r="B5718">
        <v>5717</v>
      </c>
      <c r="C5718">
        <f t="shared" si="89"/>
        <v>571.70000000000005</v>
      </c>
      <c r="D5718">
        <v>13.997629999999999</v>
      </c>
      <c r="E5718" s="1" t="s">
        <v>4</v>
      </c>
    </row>
    <row r="5719" spans="1:5" x14ac:dyDescent="0.25">
      <c r="A5719" s="1" t="s">
        <v>4</v>
      </c>
      <c r="B5719">
        <v>5718</v>
      </c>
      <c r="C5719">
        <f t="shared" si="89"/>
        <v>571.80000000000007</v>
      </c>
      <c r="D5719">
        <v>14.2437</v>
      </c>
      <c r="E5719" s="1" t="s">
        <v>4</v>
      </c>
    </row>
    <row r="5720" spans="1:5" x14ac:dyDescent="0.25">
      <c r="A5720" s="1" t="s">
        <v>4</v>
      </c>
      <c r="B5720">
        <v>5719</v>
      </c>
      <c r="C5720">
        <f t="shared" si="89"/>
        <v>571.9</v>
      </c>
      <c r="D5720">
        <v>14.144450000000001</v>
      </c>
      <c r="E5720" s="1" t="s">
        <v>4</v>
      </c>
    </row>
    <row r="5721" spans="1:5" x14ac:dyDescent="0.25">
      <c r="A5721" s="1" t="s">
        <v>4</v>
      </c>
      <c r="B5721">
        <v>5720</v>
      </c>
      <c r="C5721">
        <f t="shared" si="89"/>
        <v>572</v>
      </c>
      <c r="D5721">
        <v>14.23967</v>
      </c>
      <c r="E5721" s="1" t="s">
        <v>4</v>
      </c>
    </row>
    <row r="5722" spans="1:5" x14ac:dyDescent="0.25">
      <c r="A5722" s="1" t="s">
        <v>4</v>
      </c>
      <c r="B5722">
        <v>5721</v>
      </c>
      <c r="C5722">
        <f t="shared" si="89"/>
        <v>572.1</v>
      </c>
      <c r="D5722">
        <v>14.418380000000001</v>
      </c>
      <c r="E5722" s="1" t="s">
        <v>4</v>
      </c>
    </row>
    <row r="5723" spans="1:5" x14ac:dyDescent="0.25">
      <c r="A5723" s="1" t="s">
        <v>4</v>
      </c>
      <c r="B5723">
        <v>5722</v>
      </c>
      <c r="C5723">
        <f t="shared" si="89"/>
        <v>572.20000000000005</v>
      </c>
      <c r="D5723">
        <v>14.31945</v>
      </c>
      <c r="E5723" s="1" t="s">
        <v>4</v>
      </c>
    </row>
    <row r="5724" spans="1:5" x14ac:dyDescent="0.25">
      <c r="A5724" s="1" t="s">
        <v>4</v>
      </c>
      <c r="B5724">
        <v>5723</v>
      </c>
      <c r="C5724">
        <f t="shared" si="89"/>
        <v>572.30000000000007</v>
      </c>
      <c r="D5724">
        <v>14.4594</v>
      </c>
      <c r="E5724" s="1" t="s">
        <v>4</v>
      </c>
    </row>
    <row r="5725" spans="1:5" x14ac:dyDescent="0.25">
      <c r="A5725" s="1" t="s">
        <v>4</v>
      </c>
      <c r="B5725">
        <v>5724</v>
      </c>
      <c r="C5725">
        <f t="shared" si="89"/>
        <v>572.4</v>
      </c>
      <c r="D5725">
        <v>14.37795</v>
      </c>
      <c r="E5725" s="1" t="s">
        <v>4</v>
      </c>
    </row>
    <row r="5726" spans="1:5" x14ac:dyDescent="0.25">
      <c r="A5726" s="1" t="s">
        <v>4</v>
      </c>
      <c r="B5726">
        <v>5725</v>
      </c>
      <c r="C5726">
        <f t="shared" si="89"/>
        <v>572.5</v>
      </c>
      <c r="D5726">
        <v>14.25887</v>
      </c>
      <c r="E5726" s="1" t="s">
        <v>4</v>
      </c>
    </row>
    <row r="5727" spans="1:5" x14ac:dyDescent="0.25">
      <c r="A5727" s="1" t="s">
        <v>4</v>
      </c>
      <c r="B5727">
        <v>5726</v>
      </c>
      <c r="C5727">
        <f t="shared" si="89"/>
        <v>572.6</v>
      </c>
      <c r="D5727">
        <v>14.470560000000001</v>
      </c>
      <c r="E5727" s="1" t="s">
        <v>4</v>
      </c>
    </row>
    <row r="5728" spans="1:5" x14ac:dyDescent="0.25">
      <c r="A5728" s="1" t="s">
        <v>4</v>
      </c>
      <c r="B5728">
        <v>5727</v>
      </c>
      <c r="C5728">
        <f t="shared" si="89"/>
        <v>572.70000000000005</v>
      </c>
      <c r="D5728">
        <v>14.473710000000001</v>
      </c>
      <c r="E5728" s="1" t="s">
        <v>4</v>
      </c>
    </row>
    <row r="5729" spans="1:5" x14ac:dyDescent="0.25">
      <c r="A5729" s="1" t="s">
        <v>4</v>
      </c>
      <c r="B5729">
        <v>5728</v>
      </c>
      <c r="C5729">
        <f t="shared" si="89"/>
        <v>572.80000000000007</v>
      </c>
      <c r="D5729">
        <v>14.39653</v>
      </c>
      <c r="E5729" s="1" t="s">
        <v>4</v>
      </c>
    </row>
    <row r="5730" spans="1:5" x14ac:dyDescent="0.25">
      <c r="A5730" s="1" t="s">
        <v>4</v>
      </c>
      <c r="B5730">
        <v>5729</v>
      </c>
      <c r="C5730">
        <f t="shared" si="89"/>
        <v>572.9</v>
      </c>
      <c r="D5730">
        <v>14.630050000000001</v>
      </c>
      <c r="E5730" s="1" t="s">
        <v>4</v>
      </c>
    </row>
    <row r="5731" spans="1:5" x14ac:dyDescent="0.25">
      <c r="A5731" s="1" t="s">
        <v>4</v>
      </c>
      <c r="B5731">
        <v>5730</v>
      </c>
      <c r="C5731">
        <f t="shared" si="89"/>
        <v>573</v>
      </c>
      <c r="D5731">
        <v>14.468830000000001</v>
      </c>
      <c r="E5731" s="1" t="s">
        <v>4</v>
      </c>
    </row>
    <row r="5732" spans="1:5" x14ac:dyDescent="0.25">
      <c r="A5732" s="1" t="s">
        <v>4</v>
      </c>
      <c r="B5732">
        <v>5731</v>
      </c>
      <c r="C5732">
        <f t="shared" si="89"/>
        <v>573.1</v>
      </c>
      <c r="D5732">
        <v>14.331950000000001</v>
      </c>
      <c r="E5732" s="1" t="s">
        <v>4</v>
      </c>
    </row>
    <row r="5733" spans="1:5" x14ac:dyDescent="0.25">
      <c r="A5733" s="1" t="s">
        <v>4</v>
      </c>
      <c r="B5733">
        <v>5732</v>
      </c>
      <c r="C5733">
        <f t="shared" si="89"/>
        <v>573.20000000000005</v>
      </c>
      <c r="D5733">
        <v>14.43146</v>
      </c>
      <c r="E5733" s="1" t="s">
        <v>4</v>
      </c>
    </row>
    <row r="5734" spans="1:5" x14ac:dyDescent="0.25">
      <c r="A5734" s="1" t="s">
        <v>4</v>
      </c>
      <c r="B5734">
        <v>5733</v>
      </c>
      <c r="C5734">
        <f t="shared" si="89"/>
        <v>573.30000000000007</v>
      </c>
      <c r="D5734">
        <v>14.514799999999999</v>
      </c>
      <c r="E5734" s="1" t="s">
        <v>4</v>
      </c>
    </row>
    <row r="5735" spans="1:5" x14ac:dyDescent="0.25">
      <c r="A5735" s="1" t="s">
        <v>4</v>
      </c>
      <c r="B5735">
        <v>5734</v>
      </c>
      <c r="C5735">
        <f t="shared" si="89"/>
        <v>573.4</v>
      </c>
      <c r="D5735">
        <v>14.46161</v>
      </c>
      <c r="E5735" s="1" t="s">
        <v>4</v>
      </c>
    </row>
    <row r="5736" spans="1:5" x14ac:dyDescent="0.25">
      <c r="A5736" s="1" t="s">
        <v>4</v>
      </c>
      <c r="B5736">
        <v>5735</v>
      </c>
      <c r="C5736">
        <f t="shared" si="89"/>
        <v>573.5</v>
      </c>
      <c r="D5736">
        <v>14.6388</v>
      </c>
      <c r="E5736" s="1" t="s">
        <v>4</v>
      </c>
    </row>
    <row r="5737" spans="1:5" x14ac:dyDescent="0.25">
      <c r="A5737" s="1" t="s">
        <v>4</v>
      </c>
      <c r="B5737">
        <v>5736</v>
      </c>
      <c r="C5737">
        <f t="shared" si="89"/>
        <v>573.6</v>
      </c>
      <c r="D5737">
        <v>14.565250000000001</v>
      </c>
      <c r="E5737" s="1" t="s">
        <v>4</v>
      </c>
    </row>
    <row r="5738" spans="1:5" x14ac:dyDescent="0.25">
      <c r="A5738" s="1" t="s">
        <v>4</v>
      </c>
      <c r="B5738">
        <v>5737</v>
      </c>
      <c r="C5738">
        <f t="shared" si="89"/>
        <v>573.70000000000005</v>
      </c>
      <c r="D5738">
        <v>14.581630000000001</v>
      </c>
      <c r="E5738" s="1" t="s">
        <v>4</v>
      </c>
    </row>
    <row r="5739" spans="1:5" x14ac:dyDescent="0.25">
      <c r="A5739" s="1" t="s">
        <v>4</v>
      </c>
      <c r="B5739">
        <v>5738</v>
      </c>
      <c r="C5739">
        <f t="shared" si="89"/>
        <v>573.80000000000007</v>
      </c>
      <c r="D5739">
        <v>14.72171</v>
      </c>
      <c r="E5739" s="1" t="s">
        <v>4</v>
      </c>
    </row>
    <row r="5740" spans="1:5" x14ac:dyDescent="0.25">
      <c r="A5740" s="1" t="s">
        <v>4</v>
      </c>
      <c r="B5740">
        <v>5739</v>
      </c>
      <c r="C5740">
        <f t="shared" si="89"/>
        <v>573.9</v>
      </c>
      <c r="D5740">
        <v>14.60745</v>
      </c>
      <c r="E5740" s="1" t="s">
        <v>4</v>
      </c>
    </row>
    <row r="5741" spans="1:5" x14ac:dyDescent="0.25">
      <c r="A5741" s="1" t="s">
        <v>4</v>
      </c>
      <c r="B5741">
        <v>5740</v>
      </c>
      <c r="C5741">
        <f t="shared" si="89"/>
        <v>574</v>
      </c>
      <c r="D5741">
        <v>14.70055</v>
      </c>
      <c r="E5741" s="1" t="s">
        <v>4</v>
      </c>
    </row>
    <row r="5742" spans="1:5" x14ac:dyDescent="0.25">
      <c r="A5742" s="1" t="s">
        <v>4</v>
      </c>
      <c r="B5742">
        <v>5741</v>
      </c>
      <c r="C5742">
        <f t="shared" si="89"/>
        <v>574.1</v>
      </c>
      <c r="D5742">
        <v>14.87175</v>
      </c>
      <c r="E5742" s="1" t="s">
        <v>4</v>
      </c>
    </row>
    <row r="5743" spans="1:5" x14ac:dyDescent="0.25">
      <c r="A5743" s="1" t="s">
        <v>4</v>
      </c>
      <c r="B5743">
        <v>5742</v>
      </c>
      <c r="C5743">
        <f t="shared" si="89"/>
        <v>574.20000000000005</v>
      </c>
      <c r="D5743">
        <v>14.83553</v>
      </c>
      <c r="E5743" s="1" t="s">
        <v>4</v>
      </c>
    </row>
    <row r="5744" spans="1:5" x14ac:dyDescent="0.25">
      <c r="A5744" s="1" t="s">
        <v>4</v>
      </c>
      <c r="B5744">
        <v>5743</v>
      </c>
      <c r="C5744">
        <f t="shared" si="89"/>
        <v>574.30000000000007</v>
      </c>
      <c r="D5744">
        <v>14.81358</v>
      </c>
      <c r="E5744" s="1" t="s">
        <v>4</v>
      </c>
    </row>
    <row r="5745" spans="1:5" x14ac:dyDescent="0.25">
      <c r="A5745" s="1" t="s">
        <v>4</v>
      </c>
      <c r="B5745">
        <v>5744</v>
      </c>
      <c r="C5745">
        <f t="shared" si="89"/>
        <v>574.4</v>
      </c>
      <c r="D5745">
        <v>14.82244</v>
      </c>
      <c r="E5745" s="1" t="s">
        <v>4</v>
      </c>
    </row>
    <row r="5746" spans="1:5" x14ac:dyDescent="0.25">
      <c r="A5746" s="1" t="s">
        <v>4</v>
      </c>
      <c r="B5746">
        <v>5745</v>
      </c>
      <c r="C5746">
        <f t="shared" si="89"/>
        <v>574.5</v>
      </c>
      <c r="D5746">
        <v>14.92056</v>
      </c>
      <c r="E5746" s="1" t="s">
        <v>4</v>
      </c>
    </row>
    <row r="5747" spans="1:5" x14ac:dyDescent="0.25">
      <c r="A5747" s="1" t="s">
        <v>4</v>
      </c>
      <c r="B5747">
        <v>5746</v>
      </c>
      <c r="C5747">
        <f t="shared" si="89"/>
        <v>574.6</v>
      </c>
      <c r="D5747">
        <v>14.69767</v>
      </c>
      <c r="E5747" s="1" t="s">
        <v>4</v>
      </c>
    </row>
    <row r="5748" spans="1:5" x14ac:dyDescent="0.25">
      <c r="A5748" s="1" t="s">
        <v>4</v>
      </c>
      <c r="B5748">
        <v>5747</v>
      </c>
      <c r="C5748">
        <f t="shared" si="89"/>
        <v>574.70000000000005</v>
      </c>
      <c r="D5748">
        <v>14.58995</v>
      </c>
      <c r="E5748" s="1" t="s">
        <v>4</v>
      </c>
    </row>
    <row r="5749" spans="1:5" x14ac:dyDescent="0.25">
      <c r="A5749" s="1" t="s">
        <v>4</v>
      </c>
      <c r="B5749">
        <v>5748</v>
      </c>
      <c r="C5749">
        <f t="shared" si="89"/>
        <v>574.80000000000007</v>
      </c>
      <c r="D5749">
        <v>14.71115</v>
      </c>
      <c r="E5749" s="1" t="s">
        <v>4</v>
      </c>
    </row>
    <row r="5750" spans="1:5" x14ac:dyDescent="0.25">
      <c r="A5750" s="1" t="s">
        <v>4</v>
      </c>
      <c r="B5750">
        <v>5749</v>
      </c>
      <c r="C5750">
        <f t="shared" si="89"/>
        <v>574.9</v>
      </c>
      <c r="D5750">
        <v>14.8225</v>
      </c>
      <c r="E5750" s="1" t="s">
        <v>4</v>
      </c>
    </row>
    <row r="5751" spans="1:5" x14ac:dyDescent="0.25">
      <c r="A5751" s="1" t="s">
        <v>4</v>
      </c>
      <c r="B5751">
        <v>5750</v>
      </c>
      <c r="C5751">
        <f t="shared" si="89"/>
        <v>575</v>
      </c>
      <c r="D5751">
        <v>14.656359999999999</v>
      </c>
      <c r="E5751" s="1" t="s">
        <v>4</v>
      </c>
    </row>
    <row r="5752" spans="1:5" x14ac:dyDescent="0.25">
      <c r="A5752" s="1" t="s">
        <v>4</v>
      </c>
      <c r="B5752">
        <v>5751</v>
      </c>
      <c r="C5752">
        <f t="shared" si="89"/>
        <v>575.1</v>
      </c>
      <c r="D5752">
        <v>14.509209999999999</v>
      </c>
      <c r="E5752" s="1" t="s">
        <v>4</v>
      </c>
    </row>
    <row r="5753" spans="1:5" x14ac:dyDescent="0.25">
      <c r="A5753" s="1" t="s">
        <v>4</v>
      </c>
      <c r="B5753">
        <v>5752</v>
      </c>
      <c r="C5753">
        <f t="shared" si="89"/>
        <v>575.20000000000005</v>
      </c>
      <c r="D5753">
        <v>14.594799999999999</v>
      </c>
      <c r="E5753" s="1" t="s">
        <v>4</v>
      </c>
    </row>
    <row r="5754" spans="1:5" x14ac:dyDescent="0.25">
      <c r="A5754" s="1" t="s">
        <v>4</v>
      </c>
      <c r="B5754">
        <v>5753</v>
      </c>
      <c r="C5754">
        <f t="shared" si="89"/>
        <v>575.30000000000007</v>
      </c>
      <c r="D5754">
        <v>14.521369999999999</v>
      </c>
      <c r="E5754" s="1" t="s">
        <v>4</v>
      </c>
    </row>
    <row r="5755" spans="1:5" x14ac:dyDescent="0.25">
      <c r="A5755" s="1" t="s">
        <v>4</v>
      </c>
      <c r="B5755">
        <v>5754</v>
      </c>
      <c r="C5755">
        <f t="shared" si="89"/>
        <v>575.4</v>
      </c>
      <c r="D5755">
        <v>14.46233</v>
      </c>
      <c r="E5755" s="1" t="s">
        <v>4</v>
      </c>
    </row>
    <row r="5756" spans="1:5" x14ac:dyDescent="0.25">
      <c r="A5756" s="1" t="s">
        <v>4</v>
      </c>
      <c r="B5756">
        <v>5755</v>
      </c>
      <c r="C5756">
        <f t="shared" si="89"/>
        <v>575.5</v>
      </c>
      <c r="D5756">
        <v>14.52848</v>
      </c>
      <c r="E5756" s="1" t="s">
        <v>4</v>
      </c>
    </row>
    <row r="5757" spans="1:5" x14ac:dyDescent="0.25">
      <c r="A5757" s="1" t="s">
        <v>4</v>
      </c>
      <c r="B5757">
        <v>5756</v>
      </c>
      <c r="C5757">
        <f t="shared" si="89"/>
        <v>575.6</v>
      </c>
      <c r="D5757">
        <v>14.808820000000001</v>
      </c>
      <c r="E5757" s="1" t="s">
        <v>4</v>
      </c>
    </row>
    <row r="5758" spans="1:5" x14ac:dyDescent="0.25">
      <c r="A5758" s="1" t="s">
        <v>4</v>
      </c>
      <c r="B5758">
        <v>5757</v>
      </c>
      <c r="C5758">
        <f t="shared" si="89"/>
        <v>575.70000000000005</v>
      </c>
      <c r="D5758">
        <v>14.790940000000001</v>
      </c>
      <c r="E5758" s="1" t="s">
        <v>4</v>
      </c>
    </row>
    <row r="5759" spans="1:5" x14ac:dyDescent="0.25">
      <c r="A5759" s="1" t="s">
        <v>4</v>
      </c>
      <c r="B5759">
        <v>5758</v>
      </c>
      <c r="C5759">
        <f t="shared" si="89"/>
        <v>575.80000000000007</v>
      </c>
      <c r="D5759">
        <v>14.632099999999999</v>
      </c>
      <c r="E5759" s="1" t="s">
        <v>4</v>
      </c>
    </row>
    <row r="5760" spans="1:5" x14ac:dyDescent="0.25">
      <c r="A5760" s="1" t="s">
        <v>4</v>
      </c>
      <c r="B5760">
        <v>5759</v>
      </c>
      <c r="C5760">
        <f t="shared" si="89"/>
        <v>575.9</v>
      </c>
      <c r="D5760">
        <v>14.802670000000001</v>
      </c>
      <c r="E5760" s="1" t="s">
        <v>4</v>
      </c>
    </row>
    <row r="5761" spans="1:5" x14ac:dyDescent="0.25">
      <c r="A5761" s="1" t="s">
        <v>4</v>
      </c>
      <c r="B5761">
        <v>5760</v>
      </c>
      <c r="C5761">
        <f t="shared" si="89"/>
        <v>576</v>
      </c>
      <c r="D5761">
        <v>14.599640000000001</v>
      </c>
      <c r="E5761" s="1" t="s">
        <v>4</v>
      </c>
    </row>
    <row r="5762" spans="1:5" x14ac:dyDescent="0.25">
      <c r="A5762" s="1" t="s">
        <v>4</v>
      </c>
      <c r="B5762">
        <v>5761</v>
      </c>
      <c r="C5762">
        <f t="shared" ref="C5762:C5825" si="90" xml:space="preserve"> B5762*0.1</f>
        <v>576.1</v>
      </c>
      <c r="D5762">
        <v>14.69107</v>
      </c>
      <c r="E5762" s="1" t="s">
        <v>4</v>
      </c>
    </row>
    <row r="5763" spans="1:5" x14ac:dyDescent="0.25">
      <c r="A5763" s="1" t="s">
        <v>4</v>
      </c>
      <c r="B5763">
        <v>5762</v>
      </c>
      <c r="C5763">
        <f t="shared" si="90"/>
        <v>576.20000000000005</v>
      </c>
      <c r="D5763">
        <v>14.68821</v>
      </c>
      <c r="E5763" s="1" t="s">
        <v>4</v>
      </c>
    </row>
    <row r="5764" spans="1:5" x14ac:dyDescent="0.25">
      <c r="A5764" s="1" t="s">
        <v>4</v>
      </c>
      <c r="B5764">
        <v>5763</v>
      </c>
      <c r="C5764">
        <f t="shared" si="90"/>
        <v>576.30000000000007</v>
      </c>
      <c r="D5764">
        <v>14.62589</v>
      </c>
      <c r="E5764" s="1" t="s">
        <v>4</v>
      </c>
    </row>
    <row r="5765" spans="1:5" x14ac:dyDescent="0.25">
      <c r="A5765" s="1" t="s">
        <v>4</v>
      </c>
      <c r="B5765">
        <v>5764</v>
      </c>
      <c r="C5765">
        <f t="shared" si="90"/>
        <v>576.4</v>
      </c>
      <c r="D5765">
        <v>14.63439</v>
      </c>
      <c r="E5765" s="1" t="s">
        <v>4</v>
      </c>
    </row>
    <row r="5766" spans="1:5" x14ac:dyDescent="0.25">
      <c r="A5766" s="1" t="s">
        <v>4</v>
      </c>
      <c r="B5766">
        <v>5765</v>
      </c>
      <c r="C5766">
        <f t="shared" si="90"/>
        <v>576.5</v>
      </c>
      <c r="D5766">
        <v>14.510680000000001</v>
      </c>
      <c r="E5766" s="1" t="s">
        <v>4</v>
      </c>
    </row>
    <row r="5767" spans="1:5" x14ac:dyDescent="0.25">
      <c r="A5767" s="1" t="s">
        <v>4</v>
      </c>
      <c r="B5767">
        <v>5766</v>
      </c>
      <c r="C5767">
        <f t="shared" si="90"/>
        <v>576.6</v>
      </c>
      <c r="D5767">
        <v>14.495229999999999</v>
      </c>
      <c r="E5767" s="1" t="s">
        <v>4</v>
      </c>
    </row>
    <row r="5768" spans="1:5" x14ac:dyDescent="0.25">
      <c r="A5768" s="1" t="s">
        <v>4</v>
      </c>
      <c r="B5768">
        <v>5767</v>
      </c>
      <c r="C5768">
        <f t="shared" si="90"/>
        <v>576.70000000000005</v>
      </c>
      <c r="D5768">
        <v>14.372260000000001</v>
      </c>
      <c r="E5768" s="1" t="s">
        <v>4</v>
      </c>
    </row>
    <row r="5769" spans="1:5" x14ac:dyDescent="0.25">
      <c r="A5769" s="1" t="s">
        <v>4</v>
      </c>
      <c r="B5769">
        <v>5768</v>
      </c>
      <c r="C5769">
        <f t="shared" si="90"/>
        <v>576.80000000000007</v>
      </c>
      <c r="D5769">
        <v>14.4612</v>
      </c>
      <c r="E5769" s="1" t="s">
        <v>4</v>
      </c>
    </row>
    <row r="5770" spans="1:5" x14ac:dyDescent="0.25">
      <c r="A5770" s="1" t="s">
        <v>4</v>
      </c>
      <c r="B5770">
        <v>5769</v>
      </c>
      <c r="C5770">
        <f t="shared" si="90"/>
        <v>576.9</v>
      </c>
      <c r="D5770">
        <v>14.56873</v>
      </c>
      <c r="E5770" s="1" t="s">
        <v>4</v>
      </c>
    </row>
    <row r="5771" spans="1:5" x14ac:dyDescent="0.25">
      <c r="A5771" s="1" t="s">
        <v>4</v>
      </c>
      <c r="B5771">
        <v>5770</v>
      </c>
      <c r="C5771">
        <f t="shared" si="90"/>
        <v>577</v>
      </c>
      <c r="D5771">
        <v>14.67473</v>
      </c>
      <c r="E5771" s="1" t="s">
        <v>4</v>
      </c>
    </row>
    <row r="5772" spans="1:5" x14ac:dyDescent="0.25">
      <c r="A5772" s="1" t="s">
        <v>4</v>
      </c>
      <c r="B5772">
        <v>5771</v>
      </c>
      <c r="C5772">
        <f t="shared" si="90"/>
        <v>577.1</v>
      </c>
      <c r="D5772">
        <v>14.642189999999999</v>
      </c>
      <c r="E5772" s="1" t="s">
        <v>4</v>
      </c>
    </row>
    <row r="5773" spans="1:5" x14ac:dyDescent="0.25">
      <c r="A5773" s="1" t="s">
        <v>4</v>
      </c>
      <c r="B5773">
        <v>5772</v>
      </c>
      <c r="C5773">
        <f t="shared" si="90"/>
        <v>577.20000000000005</v>
      </c>
      <c r="D5773">
        <v>14.822010000000001</v>
      </c>
      <c r="E5773" s="1" t="s">
        <v>4</v>
      </c>
    </row>
    <row r="5774" spans="1:5" x14ac:dyDescent="0.25">
      <c r="A5774" s="1" t="s">
        <v>4</v>
      </c>
      <c r="B5774">
        <v>5773</v>
      </c>
      <c r="C5774">
        <f t="shared" si="90"/>
        <v>577.30000000000007</v>
      </c>
      <c r="D5774">
        <v>14.69988</v>
      </c>
      <c r="E5774" s="1" t="s">
        <v>4</v>
      </c>
    </row>
    <row r="5775" spans="1:5" x14ac:dyDescent="0.25">
      <c r="A5775" s="1" t="s">
        <v>4</v>
      </c>
      <c r="B5775">
        <v>5774</v>
      </c>
      <c r="C5775">
        <f t="shared" si="90"/>
        <v>577.4</v>
      </c>
      <c r="D5775">
        <v>14.579510000000001</v>
      </c>
      <c r="E5775" s="1" t="s">
        <v>4</v>
      </c>
    </row>
    <row r="5776" spans="1:5" x14ac:dyDescent="0.25">
      <c r="A5776" s="1" t="s">
        <v>4</v>
      </c>
      <c r="B5776">
        <v>5775</v>
      </c>
      <c r="C5776">
        <f t="shared" si="90"/>
        <v>577.5</v>
      </c>
      <c r="D5776">
        <v>14.729760000000001</v>
      </c>
      <c r="E5776" s="1" t="s">
        <v>4</v>
      </c>
    </row>
    <row r="5777" spans="1:5" x14ac:dyDescent="0.25">
      <c r="A5777" s="1" t="s">
        <v>4</v>
      </c>
      <c r="B5777">
        <v>5776</v>
      </c>
      <c r="C5777">
        <f t="shared" si="90"/>
        <v>577.6</v>
      </c>
      <c r="D5777">
        <v>14.73335</v>
      </c>
      <c r="E5777" s="1" t="s">
        <v>4</v>
      </c>
    </row>
    <row r="5778" spans="1:5" x14ac:dyDescent="0.25">
      <c r="A5778" s="1" t="s">
        <v>4</v>
      </c>
      <c r="B5778">
        <v>5777</v>
      </c>
      <c r="C5778">
        <f t="shared" si="90"/>
        <v>577.70000000000005</v>
      </c>
      <c r="D5778">
        <v>14.69936</v>
      </c>
      <c r="E5778" s="1" t="s">
        <v>4</v>
      </c>
    </row>
    <row r="5779" spans="1:5" x14ac:dyDescent="0.25">
      <c r="A5779" s="1" t="s">
        <v>4</v>
      </c>
      <c r="B5779">
        <v>5778</v>
      </c>
      <c r="C5779">
        <f t="shared" si="90"/>
        <v>577.80000000000007</v>
      </c>
      <c r="D5779">
        <v>14.617599999999999</v>
      </c>
      <c r="E5779" s="1" t="s">
        <v>4</v>
      </c>
    </row>
    <row r="5780" spans="1:5" x14ac:dyDescent="0.25">
      <c r="A5780" s="1" t="s">
        <v>4</v>
      </c>
      <c r="B5780">
        <v>5779</v>
      </c>
      <c r="C5780">
        <f t="shared" si="90"/>
        <v>577.9</v>
      </c>
      <c r="D5780">
        <v>14.555580000000001</v>
      </c>
      <c r="E5780" s="1" t="s">
        <v>4</v>
      </c>
    </row>
    <row r="5781" spans="1:5" x14ac:dyDescent="0.25">
      <c r="A5781" s="1" t="s">
        <v>4</v>
      </c>
      <c r="B5781">
        <v>5780</v>
      </c>
      <c r="C5781">
        <f t="shared" si="90"/>
        <v>578</v>
      </c>
      <c r="D5781">
        <v>14.637280000000001</v>
      </c>
      <c r="E5781" s="1" t="s">
        <v>4</v>
      </c>
    </row>
    <row r="5782" spans="1:5" x14ac:dyDescent="0.25">
      <c r="A5782" s="1" t="s">
        <v>4</v>
      </c>
      <c r="B5782">
        <v>5781</v>
      </c>
      <c r="C5782">
        <f t="shared" si="90"/>
        <v>578.1</v>
      </c>
      <c r="D5782">
        <v>14.73964</v>
      </c>
      <c r="E5782" s="1" t="s">
        <v>4</v>
      </c>
    </row>
    <row r="5783" spans="1:5" x14ac:dyDescent="0.25">
      <c r="A5783" s="1" t="s">
        <v>4</v>
      </c>
      <c r="B5783">
        <v>5782</v>
      </c>
      <c r="C5783">
        <f t="shared" si="90"/>
        <v>578.20000000000005</v>
      </c>
      <c r="D5783">
        <v>14.68867</v>
      </c>
      <c r="E5783" s="1" t="s">
        <v>4</v>
      </c>
    </row>
    <row r="5784" spans="1:5" x14ac:dyDescent="0.25">
      <c r="A5784" s="1" t="s">
        <v>4</v>
      </c>
      <c r="B5784">
        <v>5783</v>
      </c>
      <c r="C5784">
        <f t="shared" si="90"/>
        <v>578.30000000000007</v>
      </c>
      <c r="D5784">
        <v>14.534979999999999</v>
      </c>
      <c r="E5784" s="1" t="s">
        <v>4</v>
      </c>
    </row>
    <row r="5785" spans="1:5" x14ac:dyDescent="0.25">
      <c r="A5785" s="1" t="s">
        <v>4</v>
      </c>
      <c r="B5785">
        <v>5784</v>
      </c>
      <c r="C5785">
        <f t="shared" si="90"/>
        <v>578.4</v>
      </c>
      <c r="D5785">
        <v>14.616960000000001</v>
      </c>
      <c r="E5785" s="1" t="s">
        <v>4</v>
      </c>
    </row>
    <row r="5786" spans="1:5" x14ac:dyDescent="0.25">
      <c r="A5786" s="1" t="s">
        <v>4</v>
      </c>
      <c r="B5786">
        <v>5785</v>
      </c>
      <c r="C5786">
        <f t="shared" si="90"/>
        <v>578.5</v>
      </c>
      <c r="D5786">
        <v>14.608840000000001</v>
      </c>
      <c r="E5786" s="1" t="s">
        <v>4</v>
      </c>
    </row>
    <row r="5787" spans="1:5" x14ac:dyDescent="0.25">
      <c r="A5787" s="1" t="s">
        <v>4</v>
      </c>
      <c r="B5787">
        <v>5786</v>
      </c>
      <c r="C5787">
        <f t="shared" si="90"/>
        <v>578.6</v>
      </c>
      <c r="D5787">
        <v>14.53332</v>
      </c>
      <c r="E5787" s="1" t="s">
        <v>4</v>
      </c>
    </row>
    <row r="5788" spans="1:5" x14ac:dyDescent="0.25">
      <c r="A5788" s="1" t="s">
        <v>4</v>
      </c>
      <c r="B5788">
        <v>5787</v>
      </c>
      <c r="C5788">
        <f t="shared" si="90"/>
        <v>578.70000000000005</v>
      </c>
      <c r="D5788">
        <v>14.69558</v>
      </c>
      <c r="E5788" s="1" t="s">
        <v>4</v>
      </c>
    </row>
    <row r="5789" spans="1:5" x14ac:dyDescent="0.25">
      <c r="A5789" s="1" t="s">
        <v>4</v>
      </c>
      <c r="B5789">
        <v>5788</v>
      </c>
      <c r="C5789">
        <f t="shared" si="90"/>
        <v>578.80000000000007</v>
      </c>
      <c r="D5789">
        <v>14.583589999999999</v>
      </c>
      <c r="E5789" s="1" t="s">
        <v>4</v>
      </c>
    </row>
    <row r="5790" spans="1:5" x14ac:dyDescent="0.25">
      <c r="A5790" s="1" t="s">
        <v>4</v>
      </c>
      <c r="B5790">
        <v>5789</v>
      </c>
      <c r="C5790">
        <f t="shared" si="90"/>
        <v>578.9</v>
      </c>
      <c r="D5790">
        <v>14.625819999999999</v>
      </c>
      <c r="E5790" s="1" t="s">
        <v>4</v>
      </c>
    </row>
    <row r="5791" spans="1:5" x14ac:dyDescent="0.25">
      <c r="A5791" s="1" t="s">
        <v>4</v>
      </c>
      <c r="B5791">
        <v>5790</v>
      </c>
      <c r="C5791">
        <f t="shared" si="90"/>
        <v>579</v>
      </c>
      <c r="D5791">
        <v>14.68191</v>
      </c>
      <c r="E5791" s="1" t="s">
        <v>4</v>
      </c>
    </row>
    <row r="5792" spans="1:5" x14ac:dyDescent="0.25">
      <c r="A5792" s="1" t="s">
        <v>4</v>
      </c>
      <c r="B5792">
        <v>5791</v>
      </c>
      <c r="C5792">
        <f t="shared" si="90"/>
        <v>579.1</v>
      </c>
      <c r="D5792">
        <v>14.55893</v>
      </c>
      <c r="E5792" s="1" t="s">
        <v>4</v>
      </c>
    </row>
    <row r="5793" spans="1:5" x14ac:dyDescent="0.25">
      <c r="A5793" s="1" t="s">
        <v>4</v>
      </c>
      <c r="B5793">
        <v>5792</v>
      </c>
      <c r="C5793">
        <f t="shared" si="90"/>
        <v>579.20000000000005</v>
      </c>
      <c r="D5793">
        <v>14.66061</v>
      </c>
      <c r="E5793" s="1" t="s">
        <v>4</v>
      </c>
    </row>
    <row r="5794" spans="1:5" x14ac:dyDescent="0.25">
      <c r="A5794" s="1" t="s">
        <v>4</v>
      </c>
      <c r="B5794">
        <v>5793</v>
      </c>
      <c r="C5794">
        <f t="shared" si="90"/>
        <v>579.30000000000007</v>
      </c>
      <c r="D5794">
        <v>14.59741</v>
      </c>
      <c r="E5794" s="1" t="s">
        <v>4</v>
      </c>
    </row>
    <row r="5795" spans="1:5" x14ac:dyDescent="0.25">
      <c r="A5795" s="1" t="s">
        <v>4</v>
      </c>
      <c r="B5795">
        <v>5794</v>
      </c>
      <c r="C5795">
        <f t="shared" si="90"/>
        <v>579.4</v>
      </c>
      <c r="D5795">
        <v>14.528180000000001</v>
      </c>
      <c r="E5795" s="1" t="s">
        <v>4</v>
      </c>
    </row>
    <row r="5796" spans="1:5" x14ac:dyDescent="0.25">
      <c r="A5796" s="1" t="s">
        <v>4</v>
      </c>
      <c r="B5796">
        <v>5795</v>
      </c>
      <c r="C5796">
        <f t="shared" si="90"/>
        <v>579.5</v>
      </c>
      <c r="D5796">
        <v>14.644489999999999</v>
      </c>
      <c r="E5796" s="1" t="s">
        <v>4</v>
      </c>
    </row>
    <row r="5797" spans="1:5" x14ac:dyDescent="0.25">
      <c r="A5797" s="1" t="s">
        <v>4</v>
      </c>
      <c r="B5797">
        <v>5796</v>
      </c>
      <c r="C5797">
        <f t="shared" si="90"/>
        <v>579.6</v>
      </c>
      <c r="D5797">
        <v>14.525840000000001</v>
      </c>
      <c r="E5797" s="1" t="s">
        <v>4</v>
      </c>
    </row>
    <row r="5798" spans="1:5" x14ac:dyDescent="0.25">
      <c r="A5798" s="1" t="s">
        <v>4</v>
      </c>
      <c r="B5798">
        <v>5797</v>
      </c>
      <c r="C5798">
        <f t="shared" si="90"/>
        <v>579.70000000000005</v>
      </c>
      <c r="D5798">
        <v>14.610569999999999</v>
      </c>
      <c r="E5798" s="1" t="s">
        <v>4</v>
      </c>
    </row>
    <row r="5799" spans="1:5" x14ac:dyDescent="0.25">
      <c r="A5799" s="1" t="s">
        <v>4</v>
      </c>
      <c r="B5799">
        <v>5798</v>
      </c>
      <c r="C5799">
        <f t="shared" si="90"/>
        <v>579.80000000000007</v>
      </c>
      <c r="D5799">
        <v>14.49516</v>
      </c>
      <c r="E5799" s="1" t="s">
        <v>4</v>
      </c>
    </row>
    <row r="5800" spans="1:5" x14ac:dyDescent="0.25">
      <c r="A5800" s="1" t="s">
        <v>4</v>
      </c>
      <c r="B5800">
        <v>5799</v>
      </c>
      <c r="C5800">
        <f t="shared" si="90"/>
        <v>579.9</v>
      </c>
      <c r="D5800">
        <v>14.483739999999999</v>
      </c>
      <c r="E5800" s="1" t="s">
        <v>4</v>
      </c>
    </row>
    <row r="5801" spans="1:5" x14ac:dyDescent="0.25">
      <c r="A5801" s="1" t="s">
        <v>4</v>
      </c>
      <c r="B5801">
        <v>5800</v>
      </c>
      <c r="C5801">
        <f t="shared" si="90"/>
        <v>580</v>
      </c>
      <c r="D5801">
        <v>14.42792</v>
      </c>
      <c r="E5801" s="1" t="s">
        <v>4</v>
      </c>
    </row>
    <row r="5802" spans="1:5" x14ac:dyDescent="0.25">
      <c r="A5802" s="1" t="s">
        <v>4</v>
      </c>
      <c r="B5802">
        <v>5801</v>
      </c>
      <c r="C5802">
        <f t="shared" si="90"/>
        <v>580.1</v>
      </c>
      <c r="D5802">
        <v>14.56584</v>
      </c>
      <c r="E5802" s="1" t="s">
        <v>4</v>
      </c>
    </row>
    <row r="5803" spans="1:5" x14ac:dyDescent="0.25">
      <c r="A5803" s="1" t="s">
        <v>4</v>
      </c>
      <c r="B5803">
        <v>5802</v>
      </c>
      <c r="C5803">
        <f t="shared" si="90"/>
        <v>580.20000000000005</v>
      </c>
      <c r="D5803">
        <v>14.45439</v>
      </c>
      <c r="E5803" s="1" t="s">
        <v>4</v>
      </c>
    </row>
    <row r="5804" spans="1:5" x14ac:dyDescent="0.25">
      <c r="A5804" s="1" t="s">
        <v>4</v>
      </c>
      <c r="B5804">
        <v>5803</v>
      </c>
      <c r="C5804">
        <f t="shared" si="90"/>
        <v>580.30000000000007</v>
      </c>
      <c r="D5804">
        <v>14.57429</v>
      </c>
      <c r="E5804" s="1" t="s">
        <v>4</v>
      </c>
    </row>
    <row r="5805" spans="1:5" x14ac:dyDescent="0.25">
      <c r="A5805" s="1" t="s">
        <v>4</v>
      </c>
      <c r="B5805">
        <v>5804</v>
      </c>
      <c r="C5805">
        <f t="shared" si="90"/>
        <v>580.4</v>
      </c>
      <c r="D5805">
        <v>14.64809</v>
      </c>
      <c r="E5805" s="1" t="s">
        <v>4</v>
      </c>
    </row>
    <row r="5806" spans="1:5" x14ac:dyDescent="0.25">
      <c r="A5806" s="1" t="s">
        <v>4</v>
      </c>
      <c r="B5806">
        <v>5805</v>
      </c>
      <c r="C5806">
        <f t="shared" si="90"/>
        <v>580.5</v>
      </c>
      <c r="D5806">
        <v>14.626950000000001</v>
      </c>
      <c r="E5806" s="1" t="s">
        <v>4</v>
      </c>
    </row>
    <row r="5807" spans="1:5" x14ac:dyDescent="0.25">
      <c r="A5807" s="1" t="s">
        <v>4</v>
      </c>
      <c r="B5807">
        <v>5806</v>
      </c>
      <c r="C5807">
        <f t="shared" si="90"/>
        <v>580.6</v>
      </c>
      <c r="D5807">
        <v>14.622640000000001</v>
      </c>
      <c r="E5807" s="1" t="s">
        <v>4</v>
      </c>
    </row>
    <row r="5808" spans="1:5" x14ac:dyDescent="0.25">
      <c r="A5808" s="1" t="s">
        <v>4</v>
      </c>
      <c r="B5808">
        <v>5807</v>
      </c>
      <c r="C5808">
        <f t="shared" si="90"/>
        <v>580.70000000000005</v>
      </c>
      <c r="D5808">
        <v>14.548920000000001</v>
      </c>
      <c r="E5808" s="1" t="s">
        <v>4</v>
      </c>
    </row>
    <row r="5809" spans="1:5" x14ac:dyDescent="0.25">
      <c r="A5809" s="1" t="s">
        <v>4</v>
      </c>
      <c r="B5809">
        <v>5808</v>
      </c>
      <c r="C5809">
        <f t="shared" si="90"/>
        <v>580.80000000000007</v>
      </c>
      <c r="D5809">
        <v>14.42224</v>
      </c>
      <c r="E5809" s="1" t="s">
        <v>4</v>
      </c>
    </row>
    <row r="5810" spans="1:5" x14ac:dyDescent="0.25">
      <c r="A5810" s="1" t="s">
        <v>4</v>
      </c>
      <c r="B5810">
        <v>5809</v>
      </c>
      <c r="C5810">
        <f t="shared" si="90"/>
        <v>580.9</v>
      </c>
      <c r="D5810">
        <v>14.53786</v>
      </c>
      <c r="E5810" s="1" t="s">
        <v>4</v>
      </c>
    </row>
    <row r="5811" spans="1:5" x14ac:dyDescent="0.25">
      <c r="A5811" s="1" t="s">
        <v>4</v>
      </c>
      <c r="B5811">
        <v>5810</v>
      </c>
      <c r="C5811">
        <f t="shared" si="90"/>
        <v>581</v>
      </c>
      <c r="D5811">
        <v>14.50418</v>
      </c>
      <c r="E5811" s="1" t="s">
        <v>4</v>
      </c>
    </row>
    <row r="5812" spans="1:5" x14ac:dyDescent="0.25">
      <c r="A5812" s="1" t="s">
        <v>4</v>
      </c>
      <c r="B5812">
        <v>5811</v>
      </c>
      <c r="C5812">
        <f t="shared" si="90"/>
        <v>581.1</v>
      </c>
      <c r="D5812">
        <v>14.53267</v>
      </c>
      <c r="E5812" s="1" t="s">
        <v>4</v>
      </c>
    </row>
    <row r="5813" spans="1:5" x14ac:dyDescent="0.25">
      <c r="A5813" s="1" t="s">
        <v>4</v>
      </c>
      <c r="B5813">
        <v>5812</v>
      </c>
      <c r="C5813">
        <f t="shared" si="90"/>
        <v>581.20000000000005</v>
      </c>
      <c r="D5813">
        <v>14.58272</v>
      </c>
      <c r="E5813" s="1" t="s">
        <v>4</v>
      </c>
    </row>
    <row r="5814" spans="1:5" x14ac:dyDescent="0.25">
      <c r="A5814" s="1" t="s">
        <v>4</v>
      </c>
      <c r="B5814">
        <v>5813</v>
      </c>
      <c r="C5814">
        <f t="shared" si="90"/>
        <v>581.30000000000007</v>
      </c>
      <c r="D5814">
        <v>14.60005</v>
      </c>
      <c r="E5814" s="1" t="s">
        <v>4</v>
      </c>
    </row>
    <row r="5815" spans="1:5" x14ac:dyDescent="0.25">
      <c r="A5815" s="1" t="s">
        <v>4</v>
      </c>
      <c r="B5815">
        <v>5814</v>
      </c>
      <c r="C5815">
        <f t="shared" si="90"/>
        <v>581.4</v>
      </c>
      <c r="D5815">
        <v>14.580550000000001</v>
      </c>
      <c r="E5815" s="1" t="s">
        <v>4</v>
      </c>
    </row>
    <row r="5816" spans="1:5" x14ac:dyDescent="0.25">
      <c r="A5816" s="1" t="s">
        <v>4</v>
      </c>
      <c r="B5816">
        <v>5815</v>
      </c>
      <c r="C5816">
        <f t="shared" si="90"/>
        <v>581.5</v>
      </c>
      <c r="D5816">
        <v>14.52567</v>
      </c>
      <c r="E5816" s="1" t="s">
        <v>4</v>
      </c>
    </row>
    <row r="5817" spans="1:5" x14ac:dyDescent="0.25">
      <c r="A5817" s="1" t="s">
        <v>4</v>
      </c>
      <c r="B5817">
        <v>5816</v>
      </c>
      <c r="C5817">
        <f t="shared" si="90"/>
        <v>581.6</v>
      </c>
      <c r="D5817">
        <v>14.427</v>
      </c>
      <c r="E5817" s="1" t="s">
        <v>4</v>
      </c>
    </row>
    <row r="5818" spans="1:5" x14ac:dyDescent="0.25">
      <c r="A5818" s="1" t="s">
        <v>4</v>
      </c>
      <c r="B5818">
        <v>5817</v>
      </c>
      <c r="C5818">
        <f t="shared" si="90"/>
        <v>581.70000000000005</v>
      </c>
      <c r="D5818">
        <v>14.521089999999999</v>
      </c>
      <c r="E5818" s="1" t="s">
        <v>4</v>
      </c>
    </row>
    <row r="5819" spans="1:5" x14ac:dyDescent="0.25">
      <c r="A5819" s="1" t="s">
        <v>4</v>
      </c>
      <c r="B5819">
        <v>5818</v>
      </c>
      <c r="C5819">
        <f t="shared" si="90"/>
        <v>581.80000000000007</v>
      </c>
      <c r="D5819">
        <v>14.38714</v>
      </c>
      <c r="E5819" s="1" t="s">
        <v>4</v>
      </c>
    </row>
    <row r="5820" spans="1:5" x14ac:dyDescent="0.25">
      <c r="A5820" s="1" t="s">
        <v>4</v>
      </c>
      <c r="B5820">
        <v>5819</v>
      </c>
      <c r="C5820">
        <f t="shared" si="90"/>
        <v>581.9</v>
      </c>
      <c r="D5820">
        <v>14.67628</v>
      </c>
      <c r="E5820" s="1" t="s">
        <v>4</v>
      </c>
    </row>
    <row r="5821" spans="1:5" x14ac:dyDescent="0.25">
      <c r="A5821" s="1" t="s">
        <v>4</v>
      </c>
      <c r="B5821">
        <v>5820</v>
      </c>
      <c r="C5821">
        <f t="shared" si="90"/>
        <v>582</v>
      </c>
      <c r="D5821">
        <v>14.429819999999999</v>
      </c>
      <c r="E5821" s="1" t="s">
        <v>4</v>
      </c>
    </row>
    <row r="5822" spans="1:5" x14ac:dyDescent="0.25">
      <c r="A5822" s="1" t="s">
        <v>4</v>
      </c>
      <c r="B5822">
        <v>5821</v>
      </c>
      <c r="C5822">
        <f t="shared" si="90"/>
        <v>582.1</v>
      </c>
      <c r="D5822">
        <v>14.637180000000001</v>
      </c>
      <c r="E5822" s="1" t="s">
        <v>4</v>
      </c>
    </row>
    <row r="5823" spans="1:5" x14ac:dyDescent="0.25">
      <c r="A5823" s="1" t="s">
        <v>4</v>
      </c>
      <c r="B5823">
        <v>5822</v>
      </c>
      <c r="C5823">
        <f t="shared" si="90"/>
        <v>582.20000000000005</v>
      </c>
      <c r="D5823">
        <v>14.50766</v>
      </c>
      <c r="E5823" s="1" t="s">
        <v>4</v>
      </c>
    </row>
    <row r="5824" spans="1:5" x14ac:dyDescent="0.25">
      <c r="A5824" s="1" t="s">
        <v>4</v>
      </c>
      <c r="B5824">
        <v>5823</v>
      </c>
      <c r="C5824">
        <f t="shared" si="90"/>
        <v>582.30000000000007</v>
      </c>
      <c r="D5824">
        <v>14.44088</v>
      </c>
      <c r="E5824" s="1" t="s">
        <v>4</v>
      </c>
    </row>
    <row r="5825" spans="1:5" x14ac:dyDescent="0.25">
      <c r="A5825" s="1" t="s">
        <v>4</v>
      </c>
      <c r="B5825">
        <v>5824</v>
      </c>
      <c r="C5825">
        <f t="shared" si="90"/>
        <v>582.4</v>
      </c>
      <c r="D5825">
        <v>14.415760000000001</v>
      </c>
      <c r="E5825" s="1" t="s">
        <v>4</v>
      </c>
    </row>
    <row r="5826" spans="1:5" x14ac:dyDescent="0.25">
      <c r="A5826" s="1" t="s">
        <v>4</v>
      </c>
      <c r="B5826">
        <v>5825</v>
      </c>
      <c r="C5826">
        <f t="shared" ref="C5826:C5889" si="91" xml:space="preserve"> B5826*0.1</f>
        <v>582.5</v>
      </c>
      <c r="D5826">
        <v>14.599830000000001</v>
      </c>
      <c r="E5826" s="1" t="s">
        <v>4</v>
      </c>
    </row>
    <row r="5827" spans="1:5" x14ac:dyDescent="0.25">
      <c r="A5827" s="1" t="s">
        <v>4</v>
      </c>
      <c r="B5827">
        <v>5826</v>
      </c>
      <c r="C5827">
        <f t="shared" si="91"/>
        <v>582.6</v>
      </c>
      <c r="D5827">
        <v>14.601290000000001</v>
      </c>
      <c r="E5827" s="1" t="s">
        <v>4</v>
      </c>
    </row>
    <row r="5828" spans="1:5" x14ac:dyDescent="0.25">
      <c r="A5828" s="1" t="s">
        <v>4</v>
      </c>
      <c r="B5828">
        <v>5827</v>
      </c>
      <c r="C5828">
        <f t="shared" si="91"/>
        <v>582.70000000000005</v>
      </c>
      <c r="D5828">
        <v>14.4077</v>
      </c>
      <c r="E5828" s="1" t="s">
        <v>4</v>
      </c>
    </row>
    <row r="5829" spans="1:5" x14ac:dyDescent="0.25">
      <c r="A5829" s="1" t="s">
        <v>4</v>
      </c>
      <c r="B5829">
        <v>5828</v>
      </c>
      <c r="C5829">
        <f t="shared" si="91"/>
        <v>582.80000000000007</v>
      </c>
      <c r="D5829">
        <v>14.52106</v>
      </c>
      <c r="E5829" s="1" t="s">
        <v>4</v>
      </c>
    </row>
    <row r="5830" spans="1:5" x14ac:dyDescent="0.25">
      <c r="A5830" s="1" t="s">
        <v>4</v>
      </c>
      <c r="B5830">
        <v>5829</v>
      </c>
      <c r="C5830">
        <f t="shared" si="91"/>
        <v>582.9</v>
      </c>
      <c r="D5830">
        <v>14.42169</v>
      </c>
      <c r="E5830" s="1" t="s">
        <v>4</v>
      </c>
    </row>
    <row r="5831" spans="1:5" x14ac:dyDescent="0.25">
      <c r="A5831" s="1" t="s">
        <v>4</v>
      </c>
      <c r="B5831">
        <v>5830</v>
      </c>
      <c r="C5831">
        <f t="shared" si="91"/>
        <v>583</v>
      </c>
      <c r="D5831">
        <v>14.33329</v>
      </c>
      <c r="E5831" s="1" t="s">
        <v>4</v>
      </c>
    </row>
    <row r="5832" spans="1:5" x14ac:dyDescent="0.25">
      <c r="A5832" s="1" t="s">
        <v>4</v>
      </c>
      <c r="B5832">
        <v>5831</v>
      </c>
      <c r="C5832">
        <f t="shared" si="91"/>
        <v>583.1</v>
      </c>
      <c r="D5832">
        <v>14.35026</v>
      </c>
      <c r="E5832" s="1" t="s">
        <v>4</v>
      </c>
    </row>
    <row r="5833" spans="1:5" x14ac:dyDescent="0.25">
      <c r="A5833" s="1" t="s">
        <v>4</v>
      </c>
      <c r="B5833">
        <v>5832</v>
      </c>
      <c r="C5833">
        <f t="shared" si="91"/>
        <v>583.20000000000005</v>
      </c>
      <c r="D5833">
        <v>14.517659999999999</v>
      </c>
      <c r="E5833" s="1" t="s">
        <v>4</v>
      </c>
    </row>
    <row r="5834" spans="1:5" x14ac:dyDescent="0.25">
      <c r="A5834" s="1" t="s">
        <v>4</v>
      </c>
      <c r="B5834">
        <v>5833</v>
      </c>
      <c r="C5834">
        <f t="shared" si="91"/>
        <v>583.30000000000007</v>
      </c>
      <c r="D5834">
        <v>14.592269999999999</v>
      </c>
      <c r="E5834" s="1" t="s">
        <v>4</v>
      </c>
    </row>
    <row r="5835" spans="1:5" x14ac:dyDescent="0.25">
      <c r="A5835" s="1" t="s">
        <v>4</v>
      </c>
      <c r="B5835">
        <v>5834</v>
      </c>
      <c r="C5835">
        <f t="shared" si="91"/>
        <v>583.4</v>
      </c>
      <c r="D5835">
        <v>14.634679999999999</v>
      </c>
      <c r="E5835" s="1" t="s">
        <v>4</v>
      </c>
    </row>
    <row r="5836" spans="1:5" x14ac:dyDescent="0.25">
      <c r="A5836" s="1" t="s">
        <v>4</v>
      </c>
      <c r="B5836">
        <v>5835</v>
      </c>
      <c r="C5836">
        <f t="shared" si="91"/>
        <v>583.5</v>
      </c>
      <c r="D5836">
        <v>14.480320000000001</v>
      </c>
      <c r="E5836" s="1" t="s">
        <v>4</v>
      </c>
    </row>
    <row r="5837" spans="1:5" x14ac:dyDescent="0.25">
      <c r="A5837" s="1" t="s">
        <v>4</v>
      </c>
      <c r="B5837">
        <v>5836</v>
      </c>
      <c r="C5837">
        <f t="shared" si="91"/>
        <v>583.6</v>
      </c>
      <c r="D5837">
        <v>14.57137</v>
      </c>
      <c r="E5837" s="1" t="s">
        <v>4</v>
      </c>
    </row>
    <row r="5838" spans="1:5" x14ac:dyDescent="0.25">
      <c r="A5838" s="1" t="s">
        <v>4</v>
      </c>
      <c r="B5838">
        <v>5837</v>
      </c>
      <c r="C5838">
        <f t="shared" si="91"/>
        <v>583.70000000000005</v>
      </c>
      <c r="D5838">
        <v>14.58079</v>
      </c>
      <c r="E5838" s="1" t="s">
        <v>4</v>
      </c>
    </row>
    <row r="5839" spans="1:5" x14ac:dyDescent="0.25">
      <c r="A5839" s="1" t="s">
        <v>4</v>
      </c>
      <c r="B5839">
        <v>5838</v>
      </c>
      <c r="C5839">
        <f t="shared" si="91"/>
        <v>583.80000000000007</v>
      </c>
      <c r="D5839">
        <v>14.60698</v>
      </c>
      <c r="E5839" s="1" t="s">
        <v>4</v>
      </c>
    </row>
    <row r="5840" spans="1:5" x14ac:dyDescent="0.25">
      <c r="A5840" s="1" t="s">
        <v>4</v>
      </c>
      <c r="B5840">
        <v>5839</v>
      </c>
      <c r="C5840">
        <f t="shared" si="91"/>
        <v>583.9</v>
      </c>
      <c r="D5840">
        <v>14.516019999999999</v>
      </c>
      <c r="E5840" s="1" t="s">
        <v>4</v>
      </c>
    </row>
    <row r="5841" spans="1:5" x14ac:dyDescent="0.25">
      <c r="A5841" s="1" t="s">
        <v>4</v>
      </c>
      <c r="B5841">
        <v>5840</v>
      </c>
      <c r="C5841">
        <f t="shared" si="91"/>
        <v>584</v>
      </c>
      <c r="D5841">
        <v>14.627599999999999</v>
      </c>
      <c r="E5841" s="1" t="s">
        <v>4</v>
      </c>
    </row>
    <row r="5842" spans="1:5" x14ac:dyDescent="0.25">
      <c r="A5842" s="1" t="s">
        <v>4</v>
      </c>
      <c r="B5842">
        <v>5841</v>
      </c>
      <c r="C5842">
        <f t="shared" si="91"/>
        <v>584.1</v>
      </c>
      <c r="D5842">
        <v>14.538500000000001</v>
      </c>
      <c r="E5842" s="1" t="s">
        <v>4</v>
      </c>
    </row>
    <row r="5843" spans="1:5" x14ac:dyDescent="0.25">
      <c r="A5843" s="1" t="s">
        <v>4</v>
      </c>
      <c r="B5843">
        <v>5842</v>
      </c>
      <c r="C5843">
        <f t="shared" si="91"/>
        <v>584.20000000000005</v>
      </c>
      <c r="D5843">
        <v>14.538740000000001</v>
      </c>
      <c r="E5843" s="1" t="s">
        <v>4</v>
      </c>
    </row>
    <row r="5844" spans="1:5" x14ac:dyDescent="0.25">
      <c r="A5844" s="1" t="s">
        <v>4</v>
      </c>
      <c r="B5844">
        <v>5843</v>
      </c>
      <c r="C5844">
        <f t="shared" si="91"/>
        <v>584.30000000000007</v>
      </c>
      <c r="D5844">
        <v>14.65654</v>
      </c>
      <c r="E5844" s="1" t="s">
        <v>4</v>
      </c>
    </row>
    <row r="5845" spans="1:5" x14ac:dyDescent="0.25">
      <c r="A5845" s="1" t="s">
        <v>4</v>
      </c>
      <c r="B5845">
        <v>5844</v>
      </c>
      <c r="C5845">
        <f t="shared" si="91"/>
        <v>584.4</v>
      </c>
      <c r="D5845">
        <v>14.50581</v>
      </c>
      <c r="E5845" s="1" t="s">
        <v>4</v>
      </c>
    </row>
    <row r="5846" spans="1:5" x14ac:dyDescent="0.25">
      <c r="A5846" s="1" t="s">
        <v>4</v>
      </c>
      <c r="B5846">
        <v>5845</v>
      </c>
      <c r="C5846">
        <f t="shared" si="91"/>
        <v>584.5</v>
      </c>
      <c r="D5846">
        <v>14.697509999999999</v>
      </c>
      <c r="E5846" s="1" t="s">
        <v>4</v>
      </c>
    </row>
    <row r="5847" spans="1:5" x14ac:dyDescent="0.25">
      <c r="A5847" s="1" t="s">
        <v>4</v>
      </c>
      <c r="B5847">
        <v>5846</v>
      </c>
      <c r="C5847">
        <f t="shared" si="91"/>
        <v>584.6</v>
      </c>
      <c r="D5847">
        <v>14.71129</v>
      </c>
      <c r="E5847" s="1" t="s">
        <v>4</v>
      </c>
    </row>
    <row r="5848" spans="1:5" x14ac:dyDescent="0.25">
      <c r="A5848" s="1" t="s">
        <v>4</v>
      </c>
      <c r="B5848">
        <v>5847</v>
      </c>
      <c r="C5848">
        <f t="shared" si="91"/>
        <v>584.70000000000005</v>
      </c>
      <c r="D5848">
        <v>14.696429999999999</v>
      </c>
      <c r="E5848" s="1" t="s">
        <v>4</v>
      </c>
    </row>
    <row r="5849" spans="1:5" x14ac:dyDescent="0.25">
      <c r="A5849" s="1" t="s">
        <v>4</v>
      </c>
      <c r="B5849">
        <v>5848</v>
      </c>
      <c r="C5849">
        <f t="shared" si="91"/>
        <v>584.80000000000007</v>
      </c>
      <c r="D5849">
        <v>14.764250000000001</v>
      </c>
      <c r="E5849" s="1" t="s">
        <v>4</v>
      </c>
    </row>
    <row r="5850" spans="1:5" x14ac:dyDescent="0.25">
      <c r="A5850" s="1" t="s">
        <v>4</v>
      </c>
      <c r="B5850">
        <v>5849</v>
      </c>
      <c r="C5850">
        <f t="shared" si="91"/>
        <v>584.9</v>
      </c>
      <c r="D5850">
        <v>14.73827</v>
      </c>
      <c r="E5850" s="1" t="s">
        <v>4</v>
      </c>
    </row>
    <row r="5851" spans="1:5" x14ac:dyDescent="0.25">
      <c r="A5851" s="1" t="s">
        <v>4</v>
      </c>
      <c r="B5851">
        <v>5850</v>
      </c>
      <c r="C5851">
        <f t="shared" si="91"/>
        <v>585</v>
      </c>
      <c r="D5851">
        <v>14.786060000000001</v>
      </c>
      <c r="E5851" s="1" t="s">
        <v>4</v>
      </c>
    </row>
    <row r="5852" spans="1:5" x14ac:dyDescent="0.25">
      <c r="A5852" s="1" t="s">
        <v>4</v>
      </c>
      <c r="B5852">
        <v>5851</v>
      </c>
      <c r="C5852">
        <f t="shared" si="91"/>
        <v>585.1</v>
      </c>
      <c r="D5852">
        <v>14.689500000000001</v>
      </c>
      <c r="E5852" s="1" t="s">
        <v>4</v>
      </c>
    </row>
    <row r="5853" spans="1:5" x14ac:dyDescent="0.25">
      <c r="A5853" s="1" t="s">
        <v>4</v>
      </c>
      <c r="B5853">
        <v>5852</v>
      </c>
      <c r="C5853">
        <f t="shared" si="91"/>
        <v>585.20000000000005</v>
      </c>
      <c r="D5853">
        <v>14.764110000000001</v>
      </c>
      <c r="E5853" s="1" t="s">
        <v>4</v>
      </c>
    </row>
    <row r="5854" spans="1:5" x14ac:dyDescent="0.25">
      <c r="A5854" s="1" t="s">
        <v>4</v>
      </c>
      <c r="B5854">
        <v>5853</v>
      </c>
      <c r="C5854">
        <f t="shared" si="91"/>
        <v>585.30000000000007</v>
      </c>
      <c r="D5854">
        <v>14.69529</v>
      </c>
      <c r="E5854" s="1" t="s">
        <v>4</v>
      </c>
    </row>
    <row r="5855" spans="1:5" x14ac:dyDescent="0.25">
      <c r="A5855" s="1" t="s">
        <v>4</v>
      </c>
      <c r="B5855">
        <v>5854</v>
      </c>
      <c r="C5855">
        <f t="shared" si="91"/>
        <v>585.4</v>
      </c>
      <c r="D5855">
        <v>14.84451</v>
      </c>
      <c r="E5855" s="1" t="s">
        <v>4</v>
      </c>
    </row>
    <row r="5856" spans="1:5" x14ac:dyDescent="0.25">
      <c r="A5856" s="1" t="s">
        <v>4</v>
      </c>
      <c r="B5856">
        <v>5855</v>
      </c>
      <c r="C5856">
        <f t="shared" si="91"/>
        <v>585.5</v>
      </c>
      <c r="D5856">
        <v>14.80294</v>
      </c>
      <c r="E5856" s="1" t="s">
        <v>4</v>
      </c>
    </row>
    <row r="5857" spans="1:5" x14ac:dyDescent="0.25">
      <c r="A5857" s="1" t="s">
        <v>4</v>
      </c>
      <c r="B5857">
        <v>5856</v>
      </c>
      <c r="C5857">
        <f t="shared" si="91"/>
        <v>585.6</v>
      </c>
      <c r="D5857">
        <v>14.826639999999999</v>
      </c>
      <c r="E5857" s="1" t="s">
        <v>4</v>
      </c>
    </row>
    <row r="5858" spans="1:5" x14ac:dyDescent="0.25">
      <c r="A5858" s="1" t="s">
        <v>4</v>
      </c>
      <c r="B5858">
        <v>5857</v>
      </c>
      <c r="C5858">
        <f t="shared" si="91"/>
        <v>585.70000000000005</v>
      </c>
      <c r="D5858">
        <v>14.827310000000001</v>
      </c>
      <c r="E5858" s="1" t="s">
        <v>4</v>
      </c>
    </row>
    <row r="5859" spans="1:5" x14ac:dyDescent="0.25">
      <c r="A5859" s="1" t="s">
        <v>4</v>
      </c>
      <c r="B5859">
        <v>5858</v>
      </c>
      <c r="C5859">
        <f t="shared" si="91"/>
        <v>585.80000000000007</v>
      </c>
      <c r="D5859">
        <v>14.79217</v>
      </c>
      <c r="E5859" s="1" t="s">
        <v>4</v>
      </c>
    </row>
    <row r="5860" spans="1:5" x14ac:dyDescent="0.25">
      <c r="A5860" s="1" t="s">
        <v>4</v>
      </c>
      <c r="B5860">
        <v>5859</v>
      </c>
      <c r="C5860">
        <f t="shared" si="91"/>
        <v>585.9</v>
      </c>
      <c r="D5860">
        <v>14.78905</v>
      </c>
      <c r="E5860" s="1" t="s">
        <v>4</v>
      </c>
    </row>
    <row r="5861" spans="1:5" x14ac:dyDescent="0.25">
      <c r="A5861" s="1" t="s">
        <v>4</v>
      </c>
      <c r="B5861">
        <v>5860</v>
      </c>
      <c r="C5861">
        <f t="shared" si="91"/>
        <v>586</v>
      </c>
      <c r="D5861">
        <v>14.751340000000001</v>
      </c>
      <c r="E5861" s="1" t="s">
        <v>4</v>
      </c>
    </row>
    <row r="5862" spans="1:5" x14ac:dyDescent="0.25">
      <c r="A5862" s="1" t="s">
        <v>4</v>
      </c>
      <c r="B5862">
        <v>5861</v>
      </c>
      <c r="C5862">
        <f t="shared" si="91"/>
        <v>586.1</v>
      </c>
      <c r="D5862">
        <v>14.69575</v>
      </c>
      <c r="E5862" s="1" t="s">
        <v>4</v>
      </c>
    </row>
    <row r="5863" spans="1:5" x14ac:dyDescent="0.25">
      <c r="A5863" s="1" t="s">
        <v>4</v>
      </c>
      <c r="B5863">
        <v>5862</v>
      </c>
      <c r="C5863">
        <f t="shared" si="91"/>
        <v>586.20000000000005</v>
      </c>
      <c r="D5863">
        <v>14.58695</v>
      </c>
      <c r="E5863" s="1" t="s">
        <v>4</v>
      </c>
    </row>
    <row r="5864" spans="1:5" x14ac:dyDescent="0.25">
      <c r="A5864" s="1" t="s">
        <v>4</v>
      </c>
      <c r="B5864">
        <v>5863</v>
      </c>
      <c r="C5864">
        <f t="shared" si="91"/>
        <v>586.30000000000007</v>
      </c>
      <c r="D5864">
        <v>14.41845</v>
      </c>
      <c r="E5864" s="1" t="s">
        <v>4</v>
      </c>
    </row>
    <row r="5865" spans="1:5" x14ac:dyDescent="0.25">
      <c r="A5865" s="1" t="s">
        <v>4</v>
      </c>
      <c r="B5865">
        <v>5864</v>
      </c>
      <c r="C5865">
        <f t="shared" si="91"/>
        <v>586.4</v>
      </c>
      <c r="D5865">
        <v>14.58714</v>
      </c>
      <c r="E5865" s="1" t="s">
        <v>4</v>
      </c>
    </row>
    <row r="5866" spans="1:5" x14ac:dyDescent="0.25">
      <c r="A5866" s="1" t="s">
        <v>4</v>
      </c>
      <c r="B5866">
        <v>5865</v>
      </c>
      <c r="C5866">
        <f t="shared" si="91"/>
        <v>586.5</v>
      </c>
      <c r="D5866">
        <v>14.673550000000001</v>
      </c>
      <c r="E5866" s="1" t="s">
        <v>4</v>
      </c>
    </row>
    <row r="5867" spans="1:5" x14ac:dyDescent="0.25">
      <c r="A5867" s="1" t="s">
        <v>4</v>
      </c>
      <c r="B5867">
        <v>5866</v>
      </c>
      <c r="C5867">
        <f t="shared" si="91"/>
        <v>586.6</v>
      </c>
      <c r="D5867">
        <v>14.541460000000001</v>
      </c>
      <c r="E5867" s="1" t="s">
        <v>4</v>
      </c>
    </row>
    <row r="5868" spans="1:5" x14ac:dyDescent="0.25">
      <c r="A5868" s="1" t="s">
        <v>4</v>
      </c>
      <c r="B5868">
        <v>5867</v>
      </c>
      <c r="C5868">
        <f t="shared" si="91"/>
        <v>586.70000000000005</v>
      </c>
      <c r="D5868">
        <v>14.59862</v>
      </c>
      <c r="E5868" s="1" t="s">
        <v>4</v>
      </c>
    </row>
    <row r="5869" spans="1:5" x14ac:dyDescent="0.25">
      <c r="A5869" s="1" t="s">
        <v>4</v>
      </c>
      <c r="B5869">
        <v>5868</v>
      </c>
      <c r="C5869">
        <f t="shared" si="91"/>
        <v>586.80000000000007</v>
      </c>
      <c r="D5869">
        <v>14.59662</v>
      </c>
      <c r="E5869" s="1" t="s">
        <v>4</v>
      </c>
    </row>
    <row r="5870" spans="1:5" x14ac:dyDescent="0.25">
      <c r="A5870" s="1" t="s">
        <v>4</v>
      </c>
      <c r="B5870">
        <v>5869</v>
      </c>
      <c r="C5870">
        <f t="shared" si="91"/>
        <v>586.9</v>
      </c>
      <c r="D5870">
        <v>14.599360000000001</v>
      </c>
      <c r="E5870" s="1" t="s">
        <v>4</v>
      </c>
    </row>
    <row r="5871" spans="1:5" x14ac:dyDescent="0.25">
      <c r="A5871" s="1" t="s">
        <v>4</v>
      </c>
      <c r="B5871">
        <v>5870</v>
      </c>
      <c r="C5871">
        <f t="shared" si="91"/>
        <v>587</v>
      </c>
      <c r="D5871">
        <v>14.51008</v>
      </c>
      <c r="E5871" s="1" t="s">
        <v>4</v>
      </c>
    </row>
    <row r="5872" spans="1:5" x14ac:dyDescent="0.25">
      <c r="A5872" s="1" t="s">
        <v>4</v>
      </c>
      <c r="B5872">
        <v>5871</v>
      </c>
      <c r="C5872">
        <f t="shared" si="91"/>
        <v>587.1</v>
      </c>
      <c r="D5872">
        <v>14.686820000000001</v>
      </c>
      <c r="E5872" s="1" t="s">
        <v>4</v>
      </c>
    </row>
    <row r="5873" spans="1:5" x14ac:dyDescent="0.25">
      <c r="A5873" s="1" t="s">
        <v>4</v>
      </c>
      <c r="B5873">
        <v>5872</v>
      </c>
      <c r="C5873">
        <f t="shared" si="91"/>
        <v>587.20000000000005</v>
      </c>
      <c r="D5873">
        <v>14.71485</v>
      </c>
      <c r="E5873" s="1" t="s">
        <v>4</v>
      </c>
    </row>
    <row r="5874" spans="1:5" x14ac:dyDescent="0.25">
      <c r="A5874" s="1" t="s">
        <v>4</v>
      </c>
      <c r="B5874">
        <v>5873</v>
      </c>
      <c r="C5874">
        <f t="shared" si="91"/>
        <v>587.30000000000007</v>
      </c>
      <c r="D5874">
        <v>14.72484</v>
      </c>
      <c r="E5874" s="1" t="s">
        <v>4</v>
      </c>
    </row>
    <row r="5875" spans="1:5" x14ac:dyDescent="0.25">
      <c r="A5875" s="1" t="s">
        <v>4</v>
      </c>
      <c r="B5875">
        <v>5874</v>
      </c>
      <c r="C5875">
        <f t="shared" si="91"/>
        <v>587.4</v>
      </c>
      <c r="D5875">
        <v>14.80308</v>
      </c>
      <c r="E5875" s="1" t="s">
        <v>4</v>
      </c>
    </row>
    <row r="5876" spans="1:5" x14ac:dyDescent="0.25">
      <c r="A5876" s="1" t="s">
        <v>4</v>
      </c>
      <c r="B5876">
        <v>5875</v>
      </c>
      <c r="C5876">
        <f t="shared" si="91"/>
        <v>587.5</v>
      </c>
      <c r="D5876">
        <v>14.7486</v>
      </c>
      <c r="E5876" s="1" t="s">
        <v>4</v>
      </c>
    </row>
    <row r="5877" spans="1:5" x14ac:dyDescent="0.25">
      <c r="A5877" s="1" t="s">
        <v>4</v>
      </c>
      <c r="B5877">
        <v>5876</v>
      </c>
      <c r="C5877">
        <f t="shared" si="91"/>
        <v>587.6</v>
      </c>
      <c r="D5877">
        <v>14.59177</v>
      </c>
      <c r="E5877" s="1" t="s">
        <v>4</v>
      </c>
    </row>
    <row r="5878" spans="1:5" x14ac:dyDescent="0.25">
      <c r="A5878" s="1" t="s">
        <v>4</v>
      </c>
      <c r="B5878">
        <v>5877</v>
      </c>
      <c r="C5878">
        <f t="shared" si="91"/>
        <v>587.70000000000005</v>
      </c>
      <c r="D5878">
        <v>14.621090000000001</v>
      </c>
      <c r="E5878" s="1" t="s">
        <v>4</v>
      </c>
    </row>
    <row r="5879" spans="1:5" x14ac:dyDescent="0.25">
      <c r="A5879" s="1" t="s">
        <v>4</v>
      </c>
      <c r="B5879">
        <v>5878</v>
      </c>
      <c r="C5879">
        <f t="shared" si="91"/>
        <v>587.80000000000007</v>
      </c>
      <c r="D5879">
        <v>14.6577</v>
      </c>
      <c r="E5879" s="1" t="s">
        <v>4</v>
      </c>
    </row>
    <row r="5880" spans="1:5" x14ac:dyDescent="0.25">
      <c r="A5880" s="1" t="s">
        <v>4</v>
      </c>
      <c r="B5880">
        <v>5879</v>
      </c>
      <c r="C5880">
        <f t="shared" si="91"/>
        <v>587.9</v>
      </c>
      <c r="D5880">
        <v>14.686170000000001</v>
      </c>
      <c r="E5880" s="1" t="s">
        <v>4</v>
      </c>
    </row>
    <row r="5881" spans="1:5" x14ac:dyDescent="0.25">
      <c r="A5881" s="1" t="s">
        <v>4</v>
      </c>
      <c r="B5881">
        <v>5880</v>
      </c>
      <c r="C5881">
        <f t="shared" si="91"/>
        <v>588</v>
      </c>
      <c r="D5881">
        <v>14.722239999999999</v>
      </c>
      <c r="E5881" s="1" t="s">
        <v>4</v>
      </c>
    </row>
    <row r="5882" spans="1:5" x14ac:dyDescent="0.25">
      <c r="A5882" s="1" t="s">
        <v>4</v>
      </c>
      <c r="B5882">
        <v>5881</v>
      </c>
      <c r="C5882">
        <f t="shared" si="91"/>
        <v>588.1</v>
      </c>
      <c r="D5882">
        <v>14.653890000000001</v>
      </c>
      <c r="E5882" s="1" t="s">
        <v>4</v>
      </c>
    </row>
    <row r="5883" spans="1:5" x14ac:dyDescent="0.25">
      <c r="A5883" s="1" t="s">
        <v>4</v>
      </c>
      <c r="B5883">
        <v>5882</v>
      </c>
      <c r="C5883">
        <f t="shared" si="91"/>
        <v>588.20000000000005</v>
      </c>
      <c r="D5883">
        <v>14.654529999999999</v>
      </c>
      <c r="E5883" s="1" t="s">
        <v>4</v>
      </c>
    </row>
    <row r="5884" spans="1:5" x14ac:dyDescent="0.25">
      <c r="A5884" s="1" t="s">
        <v>4</v>
      </c>
      <c r="B5884">
        <v>5883</v>
      </c>
      <c r="C5884">
        <f t="shared" si="91"/>
        <v>588.30000000000007</v>
      </c>
      <c r="D5884">
        <v>14.663080000000001</v>
      </c>
      <c r="E5884" s="1" t="s">
        <v>4</v>
      </c>
    </row>
    <row r="5885" spans="1:5" x14ac:dyDescent="0.25">
      <c r="A5885" s="1" t="s">
        <v>4</v>
      </c>
      <c r="B5885">
        <v>5884</v>
      </c>
      <c r="C5885">
        <f t="shared" si="91"/>
        <v>588.4</v>
      </c>
      <c r="D5885">
        <v>14.569190000000001</v>
      </c>
      <c r="E5885" s="1" t="s">
        <v>4</v>
      </c>
    </row>
    <row r="5886" spans="1:5" x14ac:dyDescent="0.25">
      <c r="A5886" s="1" t="s">
        <v>4</v>
      </c>
      <c r="B5886">
        <v>5885</v>
      </c>
      <c r="C5886">
        <f t="shared" si="91"/>
        <v>588.5</v>
      </c>
      <c r="D5886">
        <v>14.7881</v>
      </c>
      <c r="E5886" s="1" t="s">
        <v>4</v>
      </c>
    </row>
    <row r="5887" spans="1:5" x14ac:dyDescent="0.25">
      <c r="A5887" s="1" t="s">
        <v>4</v>
      </c>
      <c r="B5887">
        <v>5886</v>
      </c>
      <c r="C5887">
        <f t="shared" si="91"/>
        <v>588.6</v>
      </c>
      <c r="D5887">
        <v>14.650880000000001</v>
      </c>
      <c r="E5887" s="1" t="s">
        <v>4</v>
      </c>
    </row>
    <row r="5888" spans="1:5" x14ac:dyDescent="0.25">
      <c r="A5888" s="1" t="s">
        <v>4</v>
      </c>
      <c r="B5888">
        <v>5887</v>
      </c>
      <c r="C5888">
        <f t="shared" si="91"/>
        <v>588.70000000000005</v>
      </c>
      <c r="D5888">
        <v>14.75375</v>
      </c>
      <c r="E5888" s="1" t="s">
        <v>4</v>
      </c>
    </row>
    <row r="5889" spans="1:5" x14ac:dyDescent="0.25">
      <c r="A5889" s="1" t="s">
        <v>4</v>
      </c>
      <c r="B5889">
        <v>5888</v>
      </c>
      <c r="C5889">
        <f t="shared" si="91"/>
        <v>588.80000000000007</v>
      </c>
      <c r="D5889">
        <v>14.881740000000001</v>
      </c>
      <c r="E5889" s="1" t="s">
        <v>4</v>
      </c>
    </row>
    <row r="5890" spans="1:5" x14ac:dyDescent="0.25">
      <c r="A5890" s="1" t="s">
        <v>4</v>
      </c>
      <c r="B5890">
        <v>5889</v>
      </c>
      <c r="C5890">
        <f t="shared" ref="C5890:C5953" si="92" xml:space="preserve"> B5890*0.1</f>
        <v>588.9</v>
      </c>
      <c r="D5890">
        <v>14.507669999999999</v>
      </c>
      <c r="E5890" s="1" t="s">
        <v>4</v>
      </c>
    </row>
    <row r="5891" spans="1:5" x14ac:dyDescent="0.25">
      <c r="A5891" s="1" t="s">
        <v>4</v>
      </c>
      <c r="B5891">
        <v>5890</v>
      </c>
      <c r="C5891">
        <f t="shared" si="92"/>
        <v>589</v>
      </c>
      <c r="D5891">
        <v>14.765269999999999</v>
      </c>
      <c r="E5891" s="1" t="s">
        <v>4</v>
      </c>
    </row>
    <row r="5892" spans="1:5" x14ac:dyDescent="0.25">
      <c r="A5892" s="1" t="s">
        <v>4</v>
      </c>
      <c r="B5892">
        <v>5891</v>
      </c>
      <c r="C5892">
        <f t="shared" si="92"/>
        <v>589.1</v>
      </c>
      <c r="D5892">
        <v>14.734859999999999</v>
      </c>
      <c r="E5892" s="1" t="s">
        <v>4</v>
      </c>
    </row>
    <row r="5893" spans="1:5" x14ac:dyDescent="0.25">
      <c r="A5893" s="1" t="s">
        <v>4</v>
      </c>
      <c r="B5893">
        <v>5892</v>
      </c>
      <c r="C5893">
        <f t="shared" si="92"/>
        <v>589.20000000000005</v>
      </c>
      <c r="D5893">
        <v>14.81742</v>
      </c>
      <c r="E5893" s="1" t="s">
        <v>4</v>
      </c>
    </row>
    <row r="5894" spans="1:5" x14ac:dyDescent="0.25">
      <c r="A5894" s="1" t="s">
        <v>4</v>
      </c>
      <c r="B5894">
        <v>5893</v>
      </c>
      <c r="C5894">
        <f t="shared" si="92"/>
        <v>589.30000000000007</v>
      </c>
      <c r="D5894">
        <v>14.624919999999999</v>
      </c>
      <c r="E5894" s="1" t="s">
        <v>4</v>
      </c>
    </row>
    <row r="5895" spans="1:5" x14ac:dyDescent="0.25">
      <c r="A5895" s="1" t="s">
        <v>4</v>
      </c>
      <c r="B5895">
        <v>5894</v>
      </c>
      <c r="C5895">
        <f t="shared" si="92"/>
        <v>589.4</v>
      </c>
      <c r="D5895">
        <v>14.490159999999999</v>
      </c>
      <c r="E5895" s="1" t="s">
        <v>4</v>
      </c>
    </row>
    <row r="5896" spans="1:5" x14ac:dyDescent="0.25">
      <c r="A5896" s="1" t="s">
        <v>4</v>
      </c>
      <c r="B5896">
        <v>5895</v>
      </c>
      <c r="C5896">
        <f t="shared" si="92"/>
        <v>589.5</v>
      </c>
      <c r="D5896">
        <v>14.62856</v>
      </c>
      <c r="E5896" s="1" t="s">
        <v>4</v>
      </c>
    </row>
    <row r="5897" spans="1:5" x14ac:dyDescent="0.25">
      <c r="A5897" s="1" t="s">
        <v>4</v>
      </c>
      <c r="B5897">
        <v>5896</v>
      </c>
      <c r="C5897">
        <f t="shared" si="92"/>
        <v>589.6</v>
      </c>
      <c r="D5897">
        <v>14.57203</v>
      </c>
      <c r="E5897" s="1" t="s">
        <v>4</v>
      </c>
    </row>
    <row r="5898" spans="1:5" x14ac:dyDescent="0.25">
      <c r="A5898" s="1" t="s">
        <v>4</v>
      </c>
      <c r="B5898">
        <v>5897</v>
      </c>
      <c r="C5898">
        <f t="shared" si="92"/>
        <v>589.70000000000005</v>
      </c>
      <c r="D5898">
        <v>14.614409999999999</v>
      </c>
      <c r="E5898" s="1" t="s">
        <v>4</v>
      </c>
    </row>
    <row r="5899" spans="1:5" x14ac:dyDescent="0.25">
      <c r="A5899" s="1" t="s">
        <v>4</v>
      </c>
      <c r="B5899">
        <v>5898</v>
      </c>
      <c r="C5899">
        <f t="shared" si="92"/>
        <v>589.80000000000007</v>
      </c>
      <c r="D5899">
        <v>14.47715</v>
      </c>
      <c r="E5899" s="1" t="s">
        <v>4</v>
      </c>
    </row>
    <row r="5900" spans="1:5" x14ac:dyDescent="0.25">
      <c r="A5900" s="1" t="s">
        <v>4</v>
      </c>
      <c r="B5900">
        <v>5899</v>
      </c>
      <c r="C5900">
        <f t="shared" si="92"/>
        <v>589.9</v>
      </c>
      <c r="D5900">
        <v>14.73358</v>
      </c>
      <c r="E5900" s="1" t="s">
        <v>4</v>
      </c>
    </row>
    <row r="5901" spans="1:5" x14ac:dyDescent="0.25">
      <c r="A5901" s="1" t="s">
        <v>4</v>
      </c>
      <c r="B5901">
        <v>5900</v>
      </c>
      <c r="C5901">
        <f t="shared" si="92"/>
        <v>590</v>
      </c>
      <c r="D5901">
        <v>14.90372</v>
      </c>
      <c r="E5901" s="1" t="s">
        <v>4</v>
      </c>
    </row>
    <row r="5902" spans="1:5" x14ac:dyDescent="0.25">
      <c r="A5902" s="1" t="s">
        <v>4</v>
      </c>
      <c r="B5902">
        <v>5901</v>
      </c>
      <c r="C5902">
        <f t="shared" si="92"/>
        <v>590.1</v>
      </c>
      <c r="D5902">
        <v>14.66722</v>
      </c>
      <c r="E5902" s="1" t="s">
        <v>4</v>
      </c>
    </row>
    <row r="5903" spans="1:5" x14ac:dyDescent="0.25">
      <c r="A5903" s="1" t="s">
        <v>4</v>
      </c>
      <c r="B5903">
        <v>5902</v>
      </c>
      <c r="C5903">
        <f t="shared" si="92"/>
        <v>590.20000000000005</v>
      </c>
      <c r="D5903">
        <v>14.59905</v>
      </c>
      <c r="E5903" s="1" t="s">
        <v>4</v>
      </c>
    </row>
    <row r="5904" spans="1:5" x14ac:dyDescent="0.25">
      <c r="A5904" s="1" t="s">
        <v>4</v>
      </c>
      <c r="B5904">
        <v>5903</v>
      </c>
      <c r="C5904">
        <f t="shared" si="92"/>
        <v>590.30000000000007</v>
      </c>
      <c r="D5904">
        <v>14.617610000000001</v>
      </c>
      <c r="E5904" s="1" t="s">
        <v>4</v>
      </c>
    </row>
    <row r="5905" spans="1:5" x14ac:dyDescent="0.25">
      <c r="A5905" s="1" t="s">
        <v>4</v>
      </c>
      <c r="B5905">
        <v>5904</v>
      </c>
      <c r="C5905">
        <f t="shared" si="92"/>
        <v>590.4</v>
      </c>
      <c r="D5905">
        <v>14.70382</v>
      </c>
      <c r="E5905" s="1" t="s">
        <v>4</v>
      </c>
    </row>
    <row r="5906" spans="1:5" x14ac:dyDescent="0.25">
      <c r="A5906" s="1" t="s">
        <v>4</v>
      </c>
      <c r="B5906">
        <v>5905</v>
      </c>
      <c r="C5906">
        <f t="shared" si="92"/>
        <v>590.5</v>
      </c>
      <c r="D5906">
        <v>14.683210000000001</v>
      </c>
      <c r="E5906" s="1" t="s">
        <v>4</v>
      </c>
    </row>
    <row r="5907" spans="1:5" x14ac:dyDescent="0.25">
      <c r="A5907" s="1" t="s">
        <v>4</v>
      </c>
      <c r="B5907">
        <v>5906</v>
      </c>
      <c r="C5907">
        <f t="shared" si="92"/>
        <v>590.6</v>
      </c>
      <c r="D5907">
        <v>14.55692</v>
      </c>
      <c r="E5907" s="1" t="s">
        <v>4</v>
      </c>
    </row>
    <row r="5908" spans="1:5" x14ac:dyDescent="0.25">
      <c r="A5908" s="1" t="s">
        <v>4</v>
      </c>
      <c r="B5908">
        <v>5907</v>
      </c>
      <c r="C5908">
        <f t="shared" si="92"/>
        <v>590.70000000000005</v>
      </c>
      <c r="D5908">
        <v>14.80669</v>
      </c>
      <c r="E5908" s="1" t="s">
        <v>4</v>
      </c>
    </row>
    <row r="5909" spans="1:5" x14ac:dyDescent="0.25">
      <c r="A5909" s="1" t="s">
        <v>4</v>
      </c>
      <c r="B5909">
        <v>5908</v>
      </c>
      <c r="C5909">
        <f t="shared" si="92"/>
        <v>590.80000000000007</v>
      </c>
      <c r="D5909">
        <v>14.48615</v>
      </c>
      <c r="E5909" s="1" t="s">
        <v>4</v>
      </c>
    </row>
    <row r="5910" spans="1:5" x14ac:dyDescent="0.25">
      <c r="A5910" s="1" t="s">
        <v>4</v>
      </c>
      <c r="B5910">
        <v>5909</v>
      </c>
      <c r="C5910">
        <f t="shared" si="92"/>
        <v>590.9</v>
      </c>
      <c r="D5910">
        <v>14.350680000000001</v>
      </c>
      <c r="E5910" s="1" t="s">
        <v>4</v>
      </c>
    </row>
    <row r="5911" spans="1:5" x14ac:dyDescent="0.25">
      <c r="A5911" s="1" t="s">
        <v>4</v>
      </c>
      <c r="B5911">
        <v>5910</v>
      </c>
      <c r="C5911">
        <f t="shared" si="92"/>
        <v>591</v>
      </c>
      <c r="D5911">
        <v>14.518750000000001</v>
      </c>
      <c r="E5911" s="1" t="s">
        <v>4</v>
      </c>
    </row>
    <row r="5912" spans="1:5" x14ac:dyDescent="0.25">
      <c r="A5912" s="1" t="s">
        <v>4</v>
      </c>
      <c r="B5912">
        <v>5911</v>
      </c>
      <c r="C5912">
        <f t="shared" si="92"/>
        <v>591.1</v>
      </c>
      <c r="D5912">
        <v>14.270009999999999</v>
      </c>
      <c r="E5912" s="1" t="s">
        <v>4</v>
      </c>
    </row>
    <row r="5913" spans="1:5" x14ac:dyDescent="0.25">
      <c r="A5913" s="1" t="s">
        <v>4</v>
      </c>
      <c r="B5913">
        <v>5912</v>
      </c>
      <c r="C5913">
        <f t="shared" si="92"/>
        <v>591.20000000000005</v>
      </c>
      <c r="D5913">
        <v>14.369440000000001</v>
      </c>
      <c r="E5913" s="1" t="s">
        <v>4</v>
      </c>
    </row>
    <row r="5914" spans="1:5" x14ac:dyDescent="0.25">
      <c r="A5914" s="1" t="s">
        <v>4</v>
      </c>
      <c r="B5914">
        <v>5913</v>
      </c>
      <c r="C5914">
        <f t="shared" si="92"/>
        <v>591.30000000000007</v>
      </c>
      <c r="D5914">
        <v>14.251519999999999</v>
      </c>
      <c r="E5914" s="1" t="s">
        <v>4</v>
      </c>
    </row>
    <row r="5915" spans="1:5" x14ac:dyDescent="0.25">
      <c r="A5915" s="1" t="s">
        <v>4</v>
      </c>
      <c r="B5915">
        <v>5914</v>
      </c>
      <c r="C5915">
        <f t="shared" si="92"/>
        <v>591.4</v>
      </c>
      <c r="D5915">
        <v>14.450810000000001</v>
      </c>
      <c r="E5915" s="1" t="s">
        <v>4</v>
      </c>
    </row>
    <row r="5916" spans="1:5" x14ac:dyDescent="0.25">
      <c r="A5916" s="1" t="s">
        <v>4</v>
      </c>
      <c r="B5916">
        <v>5915</v>
      </c>
      <c r="C5916">
        <f t="shared" si="92"/>
        <v>591.5</v>
      </c>
      <c r="D5916">
        <v>14.5223</v>
      </c>
      <c r="E5916" s="1" t="s">
        <v>4</v>
      </c>
    </row>
    <row r="5917" spans="1:5" x14ac:dyDescent="0.25">
      <c r="A5917" s="1" t="s">
        <v>4</v>
      </c>
      <c r="B5917">
        <v>5916</v>
      </c>
      <c r="C5917">
        <f t="shared" si="92"/>
        <v>591.6</v>
      </c>
      <c r="D5917">
        <v>14.303470000000001</v>
      </c>
      <c r="E5917" s="1" t="s">
        <v>4</v>
      </c>
    </row>
    <row r="5918" spans="1:5" x14ac:dyDescent="0.25">
      <c r="A5918" s="1" t="s">
        <v>4</v>
      </c>
      <c r="B5918">
        <v>5917</v>
      </c>
      <c r="C5918">
        <f t="shared" si="92"/>
        <v>591.70000000000005</v>
      </c>
      <c r="D5918">
        <v>14.307840000000001</v>
      </c>
      <c r="E5918" s="1" t="s">
        <v>4</v>
      </c>
    </row>
    <row r="5919" spans="1:5" x14ac:dyDescent="0.25">
      <c r="A5919" s="1" t="s">
        <v>4</v>
      </c>
      <c r="B5919">
        <v>5918</v>
      </c>
      <c r="C5919">
        <f t="shared" si="92"/>
        <v>591.80000000000007</v>
      </c>
      <c r="D5919">
        <v>14.404439999999999</v>
      </c>
      <c r="E5919" s="1" t="s">
        <v>4</v>
      </c>
    </row>
    <row r="5920" spans="1:5" x14ac:dyDescent="0.25">
      <c r="A5920" s="1" t="s">
        <v>4</v>
      </c>
      <c r="B5920">
        <v>5919</v>
      </c>
      <c r="C5920">
        <f t="shared" si="92"/>
        <v>591.9</v>
      </c>
      <c r="D5920">
        <v>14.43716</v>
      </c>
      <c r="E5920" s="1" t="s">
        <v>4</v>
      </c>
    </row>
    <row r="5921" spans="1:5" x14ac:dyDescent="0.25">
      <c r="A5921" s="1" t="s">
        <v>4</v>
      </c>
      <c r="B5921">
        <v>5920</v>
      </c>
      <c r="C5921">
        <f t="shared" si="92"/>
        <v>592</v>
      </c>
      <c r="D5921">
        <v>14.573370000000001</v>
      </c>
      <c r="E5921" s="1" t="s">
        <v>4</v>
      </c>
    </row>
    <row r="5922" spans="1:5" x14ac:dyDescent="0.25">
      <c r="A5922" s="1" t="s">
        <v>4</v>
      </c>
      <c r="B5922">
        <v>5921</v>
      </c>
      <c r="C5922">
        <f t="shared" si="92"/>
        <v>592.1</v>
      </c>
      <c r="D5922">
        <v>14.540889999999999</v>
      </c>
      <c r="E5922" s="1" t="s">
        <v>4</v>
      </c>
    </row>
    <row r="5923" spans="1:5" x14ac:dyDescent="0.25">
      <c r="A5923" s="1" t="s">
        <v>4</v>
      </c>
      <c r="B5923">
        <v>5922</v>
      </c>
      <c r="C5923">
        <f t="shared" si="92"/>
        <v>592.20000000000005</v>
      </c>
      <c r="D5923">
        <v>14.82986</v>
      </c>
      <c r="E5923" s="1" t="s">
        <v>4</v>
      </c>
    </row>
    <row r="5924" spans="1:5" x14ac:dyDescent="0.25">
      <c r="A5924" s="1" t="s">
        <v>4</v>
      </c>
      <c r="B5924">
        <v>5923</v>
      </c>
      <c r="C5924">
        <f t="shared" si="92"/>
        <v>592.30000000000007</v>
      </c>
      <c r="D5924">
        <v>14.790900000000001</v>
      </c>
      <c r="E5924" s="1" t="s">
        <v>4</v>
      </c>
    </row>
    <row r="5925" spans="1:5" x14ac:dyDescent="0.25">
      <c r="A5925" s="1" t="s">
        <v>4</v>
      </c>
      <c r="B5925">
        <v>5924</v>
      </c>
      <c r="C5925">
        <f t="shared" si="92"/>
        <v>592.4</v>
      </c>
      <c r="D5925">
        <v>14.64396</v>
      </c>
      <c r="E5925" s="1" t="s">
        <v>4</v>
      </c>
    </row>
    <row r="5926" spans="1:5" x14ac:dyDescent="0.25">
      <c r="A5926" s="1" t="s">
        <v>4</v>
      </c>
      <c r="B5926">
        <v>5925</v>
      </c>
      <c r="C5926">
        <f t="shared" si="92"/>
        <v>592.5</v>
      </c>
      <c r="D5926">
        <v>14.532360000000001</v>
      </c>
      <c r="E5926" s="1" t="s">
        <v>4</v>
      </c>
    </row>
    <row r="5927" spans="1:5" x14ac:dyDescent="0.25">
      <c r="A5927" s="1" t="s">
        <v>4</v>
      </c>
      <c r="B5927">
        <v>5926</v>
      </c>
      <c r="C5927">
        <f t="shared" si="92"/>
        <v>592.6</v>
      </c>
      <c r="D5927">
        <v>14.637840000000001</v>
      </c>
      <c r="E5927" s="1" t="s">
        <v>4</v>
      </c>
    </row>
    <row r="5928" spans="1:5" x14ac:dyDescent="0.25">
      <c r="A5928" s="1" t="s">
        <v>4</v>
      </c>
      <c r="B5928">
        <v>5927</v>
      </c>
      <c r="C5928">
        <f t="shared" si="92"/>
        <v>592.70000000000005</v>
      </c>
      <c r="D5928">
        <v>14.529949999999999</v>
      </c>
      <c r="E5928" s="1" t="s">
        <v>4</v>
      </c>
    </row>
    <row r="5929" spans="1:5" x14ac:dyDescent="0.25">
      <c r="A5929" s="1" t="s">
        <v>4</v>
      </c>
      <c r="B5929">
        <v>5928</v>
      </c>
      <c r="C5929">
        <f t="shared" si="92"/>
        <v>592.80000000000007</v>
      </c>
      <c r="D5929">
        <v>14.48903</v>
      </c>
      <c r="E5929" s="1" t="s">
        <v>4</v>
      </c>
    </row>
    <row r="5930" spans="1:5" x14ac:dyDescent="0.25">
      <c r="A5930" s="1" t="s">
        <v>4</v>
      </c>
      <c r="B5930">
        <v>5929</v>
      </c>
      <c r="C5930">
        <f t="shared" si="92"/>
        <v>592.9</v>
      </c>
      <c r="D5930">
        <v>14.4671</v>
      </c>
      <c r="E5930" s="1" t="s">
        <v>4</v>
      </c>
    </row>
    <row r="5931" spans="1:5" x14ac:dyDescent="0.25">
      <c r="A5931" s="1" t="s">
        <v>4</v>
      </c>
      <c r="B5931">
        <v>5930</v>
      </c>
      <c r="C5931">
        <f t="shared" si="92"/>
        <v>593</v>
      </c>
      <c r="D5931">
        <v>14.58151</v>
      </c>
      <c r="E5931" s="1" t="s">
        <v>4</v>
      </c>
    </row>
    <row r="5932" spans="1:5" x14ac:dyDescent="0.25">
      <c r="A5932" s="1" t="s">
        <v>4</v>
      </c>
      <c r="B5932">
        <v>5931</v>
      </c>
      <c r="C5932">
        <f t="shared" si="92"/>
        <v>593.1</v>
      </c>
      <c r="D5932">
        <v>14.492660000000001</v>
      </c>
      <c r="E5932" s="1" t="s">
        <v>4</v>
      </c>
    </row>
    <row r="5933" spans="1:5" x14ac:dyDescent="0.25">
      <c r="A5933" s="1" t="s">
        <v>4</v>
      </c>
      <c r="B5933">
        <v>5932</v>
      </c>
      <c r="C5933">
        <f t="shared" si="92"/>
        <v>593.20000000000005</v>
      </c>
      <c r="D5933">
        <v>14.54989</v>
      </c>
      <c r="E5933" s="1" t="s">
        <v>4</v>
      </c>
    </row>
    <row r="5934" spans="1:5" x14ac:dyDescent="0.25">
      <c r="A5934" s="1" t="s">
        <v>4</v>
      </c>
      <c r="B5934">
        <v>5933</v>
      </c>
      <c r="C5934">
        <f t="shared" si="92"/>
        <v>593.30000000000007</v>
      </c>
      <c r="D5934">
        <v>14.389060000000001</v>
      </c>
      <c r="E5934" s="1" t="s">
        <v>4</v>
      </c>
    </row>
    <row r="5935" spans="1:5" x14ac:dyDescent="0.25">
      <c r="A5935" s="1" t="s">
        <v>4</v>
      </c>
      <c r="B5935">
        <v>5934</v>
      </c>
      <c r="C5935">
        <f t="shared" si="92"/>
        <v>593.4</v>
      </c>
      <c r="D5935">
        <v>14.4803</v>
      </c>
      <c r="E5935" s="1" t="s">
        <v>4</v>
      </c>
    </row>
    <row r="5936" spans="1:5" x14ac:dyDescent="0.25">
      <c r="A5936" s="1" t="s">
        <v>4</v>
      </c>
      <c r="B5936">
        <v>5935</v>
      </c>
      <c r="C5936">
        <f t="shared" si="92"/>
        <v>593.5</v>
      </c>
      <c r="D5936">
        <v>14.38846</v>
      </c>
      <c r="E5936" s="1" t="s">
        <v>4</v>
      </c>
    </row>
    <row r="5937" spans="1:5" x14ac:dyDescent="0.25">
      <c r="A5937" s="1" t="s">
        <v>4</v>
      </c>
      <c r="B5937">
        <v>5936</v>
      </c>
      <c r="C5937">
        <f t="shared" si="92"/>
        <v>593.6</v>
      </c>
      <c r="D5937">
        <v>14.43385</v>
      </c>
      <c r="E5937" s="1" t="s">
        <v>4</v>
      </c>
    </row>
    <row r="5938" spans="1:5" x14ac:dyDescent="0.25">
      <c r="A5938" s="1" t="s">
        <v>4</v>
      </c>
      <c r="B5938">
        <v>5937</v>
      </c>
      <c r="C5938">
        <f t="shared" si="92"/>
        <v>593.70000000000005</v>
      </c>
      <c r="D5938">
        <v>14.532859999999999</v>
      </c>
      <c r="E5938" s="1" t="s">
        <v>4</v>
      </c>
    </row>
    <row r="5939" spans="1:5" x14ac:dyDescent="0.25">
      <c r="A5939" s="1" t="s">
        <v>4</v>
      </c>
      <c r="B5939">
        <v>5938</v>
      </c>
      <c r="C5939">
        <f t="shared" si="92"/>
        <v>593.80000000000007</v>
      </c>
      <c r="D5939">
        <v>14.56603</v>
      </c>
      <c r="E5939" s="1" t="s">
        <v>4</v>
      </c>
    </row>
    <row r="5940" spans="1:5" x14ac:dyDescent="0.25">
      <c r="A5940" s="1" t="s">
        <v>4</v>
      </c>
      <c r="B5940">
        <v>5939</v>
      </c>
      <c r="C5940">
        <f t="shared" si="92"/>
        <v>593.9</v>
      </c>
      <c r="D5940">
        <v>14.408469999999999</v>
      </c>
      <c r="E5940" s="1" t="s">
        <v>4</v>
      </c>
    </row>
    <row r="5941" spans="1:5" x14ac:dyDescent="0.25">
      <c r="A5941" s="1" t="s">
        <v>4</v>
      </c>
      <c r="B5941">
        <v>5940</v>
      </c>
      <c r="C5941">
        <f t="shared" si="92"/>
        <v>594</v>
      </c>
      <c r="D5941">
        <v>14.41291</v>
      </c>
      <c r="E5941" s="1" t="s">
        <v>4</v>
      </c>
    </row>
    <row r="5942" spans="1:5" x14ac:dyDescent="0.25">
      <c r="A5942" s="1" t="s">
        <v>4</v>
      </c>
      <c r="B5942">
        <v>5941</v>
      </c>
      <c r="C5942">
        <f t="shared" si="92"/>
        <v>594.1</v>
      </c>
      <c r="D5942">
        <v>14.439159999999999</v>
      </c>
      <c r="E5942" s="1" t="s">
        <v>4</v>
      </c>
    </row>
    <row r="5943" spans="1:5" x14ac:dyDescent="0.25">
      <c r="A5943" s="1" t="s">
        <v>4</v>
      </c>
      <c r="B5943">
        <v>5942</v>
      </c>
      <c r="C5943">
        <f t="shared" si="92"/>
        <v>594.20000000000005</v>
      </c>
      <c r="D5943">
        <v>14.31305</v>
      </c>
      <c r="E5943" s="1" t="s">
        <v>4</v>
      </c>
    </row>
    <row r="5944" spans="1:5" x14ac:dyDescent="0.25">
      <c r="A5944" s="1" t="s">
        <v>4</v>
      </c>
      <c r="B5944">
        <v>5943</v>
      </c>
      <c r="C5944">
        <f t="shared" si="92"/>
        <v>594.30000000000007</v>
      </c>
      <c r="D5944">
        <v>14.54186</v>
      </c>
      <c r="E5944" s="1" t="s">
        <v>4</v>
      </c>
    </row>
    <row r="5945" spans="1:5" x14ac:dyDescent="0.25">
      <c r="A5945" s="1" t="s">
        <v>4</v>
      </c>
      <c r="B5945">
        <v>5944</v>
      </c>
      <c r="C5945">
        <f t="shared" si="92"/>
        <v>594.4</v>
      </c>
      <c r="D5945">
        <v>14.44449</v>
      </c>
      <c r="E5945" s="1" t="s">
        <v>4</v>
      </c>
    </row>
    <row r="5946" spans="1:5" x14ac:dyDescent="0.25">
      <c r="A5946" s="1" t="s">
        <v>4</v>
      </c>
      <c r="B5946">
        <v>5945</v>
      </c>
      <c r="C5946">
        <f t="shared" si="92"/>
        <v>594.5</v>
      </c>
      <c r="D5946">
        <v>14.56569</v>
      </c>
      <c r="E5946" s="1" t="s">
        <v>4</v>
      </c>
    </row>
    <row r="5947" spans="1:5" x14ac:dyDescent="0.25">
      <c r="A5947" s="1" t="s">
        <v>4</v>
      </c>
      <c r="B5947">
        <v>5946</v>
      </c>
      <c r="C5947">
        <f t="shared" si="92"/>
        <v>594.6</v>
      </c>
      <c r="D5947">
        <v>14.4626</v>
      </c>
      <c r="E5947" s="1" t="s">
        <v>4</v>
      </c>
    </row>
    <row r="5948" spans="1:5" x14ac:dyDescent="0.25">
      <c r="A5948" s="1" t="s">
        <v>4</v>
      </c>
      <c r="B5948">
        <v>5947</v>
      </c>
      <c r="C5948">
        <f t="shared" si="92"/>
        <v>594.70000000000005</v>
      </c>
      <c r="D5948">
        <v>14.362590000000001</v>
      </c>
      <c r="E5948" s="1" t="s">
        <v>4</v>
      </c>
    </row>
    <row r="5949" spans="1:5" x14ac:dyDescent="0.25">
      <c r="A5949" s="1" t="s">
        <v>4</v>
      </c>
      <c r="B5949">
        <v>5948</v>
      </c>
      <c r="C5949">
        <f t="shared" si="92"/>
        <v>594.80000000000007</v>
      </c>
      <c r="D5949">
        <v>14.464790000000001</v>
      </c>
      <c r="E5949" s="1" t="s">
        <v>4</v>
      </c>
    </row>
    <row r="5950" spans="1:5" x14ac:dyDescent="0.25">
      <c r="A5950" s="1" t="s">
        <v>4</v>
      </c>
      <c r="B5950">
        <v>5949</v>
      </c>
      <c r="C5950">
        <f t="shared" si="92"/>
        <v>594.9</v>
      </c>
      <c r="D5950">
        <v>14.36149</v>
      </c>
      <c r="E5950" s="1" t="s">
        <v>4</v>
      </c>
    </row>
    <row r="5951" spans="1:5" x14ac:dyDescent="0.25">
      <c r="A5951" s="1" t="s">
        <v>4</v>
      </c>
      <c r="B5951">
        <v>5950</v>
      </c>
      <c r="C5951">
        <f t="shared" si="92"/>
        <v>595</v>
      </c>
      <c r="D5951">
        <v>14.492559999999999</v>
      </c>
      <c r="E5951" s="1" t="s">
        <v>4</v>
      </c>
    </row>
    <row r="5952" spans="1:5" x14ac:dyDescent="0.25">
      <c r="A5952" s="1" t="s">
        <v>4</v>
      </c>
      <c r="B5952">
        <v>5951</v>
      </c>
      <c r="C5952">
        <f t="shared" si="92"/>
        <v>595.1</v>
      </c>
      <c r="D5952">
        <v>14.467129999999999</v>
      </c>
      <c r="E5952" s="1" t="s">
        <v>4</v>
      </c>
    </row>
    <row r="5953" spans="1:5" x14ac:dyDescent="0.25">
      <c r="A5953" s="1" t="s">
        <v>4</v>
      </c>
      <c r="B5953">
        <v>5952</v>
      </c>
      <c r="C5953">
        <f t="shared" si="92"/>
        <v>595.20000000000005</v>
      </c>
      <c r="D5953">
        <v>14.390459999999999</v>
      </c>
      <c r="E5953" s="1" t="s">
        <v>4</v>
      </c>
    </row>
    <row r="5954" spans="1:5" x14ac:dyDescent="0.25">
      <c r="A5954" s="1" t="s">
        <v>4</v>
      </c>
      <c r="B5954">
        <v>5953</v>
      </c>
      <c r="C5954">
        <f t="shared" ref="C5954:C6017" si="93" xml:space="preserve"> B5954*0.1</f>
        <v>595.30000000000007</v>
      </c>
      <c r="D5954">
        <v>14.43085</v>
      </c>
      <c r="E5954" s="1" t="s">
        <v>4</v>
      </c>
    </row>
    <row r="5955" spans="1:5" x14ac:dyDescent="0.25">
      <c r="A5955" s="1" t="s">
        <v>4</v>
      </c>
      <c r="B5955">
        <v>5954</v>
      </c>
      <c r="C5955">
        <f t="shared" si="93"/>
        <v>595.4</v>
      </c>
      <c r="D5955">
        <v>14.299620000000001</v>
      </c>
      <c r="E5955" s="1" t="s">
        <v>4</v>
      </c>
    </row>
    <row r="5956" spans="1:5" x14ac:dyDescent="0.25">
      <c r="A5956" s="1" t="s">
        <v>4</v>
      </c>
      <c r="B5956">
        <v>5955</v>
      </c>
      <c r="C5956">
        <f t="shared" si="93"/>
        <v>595.5</v>
      </c>
      <c r="D5956">
        <v>14.54035</v>
      </c>
      <c r="E5956" s="1" t="s">
        <v>4</v>
      </c>
    </row>
    <row r="5957" spans="1:5" x14ac:dyDescent="0.25">
      <c r="A5957" s="1" t="s">
        <v>4</v>
      </c>
      <c r="B5957">
        <v>5956</v>
      </c>
      <c r="C5957">
        <f t="shared" si="93"/>
        <v>595.6</v>
      </c>
      <c r="D5957">
        <v>14.50001</v>
      </c>
      <c r="E5957" s="1" t="s">
        <v>4</v>
      </c>
    </row>
    <row r="5958" spans="1:5" x14ac:dyDescent="0.25">
      <c r="A5958" s="1" t="s">
        <v>4</v>
      </c>
      <c r="B5958">
        <v>5957</v>
      </c>
      <c r="C5958">
        <f t="shared" si="93"/>
        <v>595.70000000000005</v>
      </c>
      <c r="D5958">
        <v>14.382720000000001</v>
      </c>
      <c r="E5958" s="1" t="s">
        <v>4</v>
      </c>
    </row>
    <row r="5959" spans="1:5" x14ac:dyDescent="0.25">
      <c r="A5959" s="1" t="s">
        <v>4</v>
      </c>
      <c r="B5959">
        <v>5958</v>
      </c>
      <c r="C5959">
        <f t="shared" si="93"/>
        <v>595.80000000000007</v>
      </c>
      <c r="D5959">
        <v>14.430569999999999</v>
      </c>
      <c r="E5959" s="1" t="s">
        <v>4</v>
      </c>
    </row>
    <row r="5960" spans="1:5" x14ac:dyDescent="0.25">
      <c r="A5960" s="1" t="s">
        <v>4</v>
      </c>
      <c r="B5960">
        <v>5959</v>
      </c>
      <c r="C5960">
        <f t="shared" si="93"/>
        <v>595.9</v>
      </c>
      <c r="D5960">
        <v>14.59286</v>
      </c>
      <c r="E5960" s="1" t="s">
        <v>4</v>
      </c>
    </row>
    <row r="5961" spans="1:5" x14ac:dyDescent="0.25">
      <c r="A5961" s="1" t="s">
        <v>4</v>
      </c>
      <c r="B5961">
        <v>5960</v>
      </c>
      <c r="C5961">
        <f t="shared" si="93"/>
        <v>596</v>
      </c>
      <c r="D5961">
        <v>14.35385</v>
      </c>
      <c r="E5961" s="1" t="s">
        <v>4</v>
      </c>
    </row>
    <row r="5962" spans="1:5" x14ac:dyDescent="0.25">
      <c r="A5962" s="1" t="s">
        <v>4</v>
      </c>
      <c r="B5962">
        <v>5961</v>
      </c>
      <c r="C5962">
        <f t="shared" si="93"/>
        <v>596.1</v>
      </c>
      <c r="D5962">
        <v>14.27228</v>
      </c>
      <c r="E5962" s="1" t="s">
        <v>4</v>
      </c>
    </row>
    <row r="5963" spans="1:5" x14ac:dyDescent="0.25">
      <c r="A5963" s="1" t="s">
        <v>4</v>
      </c>
      <c r="B5963">
        <v>5962</v>
      </c>
      <c r="C5963">
        <f t="shared" si="93"/>
        <v>596.20000000000005</v>
      </c>
      <c r="D5963">
        <v>14.28721</v>
      </c>
      <c r="E5963" s="1" t="s">
        <v>4</v>
      </c>
    </row>
    <row r="5964" spans="1:5" x14ac:dyDescent="0.25">
      <c r="A5964" s="1" t="s">
        <v>4</v>
      </c>
      <c r="B5964">
        <v>5963</v>
      </c>
      <c r="C5964">
        <f t="shared" si="93"/>
        <v>596.30000000000007</v>
      </c>
      <c r="D5964">
        <v>14.39132</v>
      </c>
      <c r="E5964" s="1" t="s">
        <v>4</v>
      </c>
    </row>
    <row r="5965" spans="1:5" x14ac:dyDescent="0.25">
      <c r="A5965" s="1" t="s">
        <v>4</v>
      </c>
      <c r="B5965">
        <v>5964</v>
      </c>
      <c r="C5965">
        <f t="shared" si="93"/>
        <v>596.4</v>
      </c>
      <c r="D5965">
        <v>14.5951</v>
      </c>
      <c r="E5965" s="1" t="s">
        <v>4</v>
      </c>
    </row>
    <row r="5966" spans="1:5" x14ac:dyDescent="0.25">
      <c r="A5966" s="1" t="s">
        <v>4</v>
      </c>
      <c r="B5966">
        <v>5965</v>
      </c>
      <c r="C5966">
        <f t="shared" si="93"/>
        <v>596.5</v>
      </c>
      <c r="D5966">
        <v>14.49353</v>
      </c>
      <c r="E5966" s="1" t="s">
        <v>4</v>
      </c>
    </row>
    <row r="5967" spans="1:5" x14ac:dyDescent="0.25">
      <c r="A5967" s="1" t="s">
        <v>4</v>
      </c>
      <c r="B5967">
        <v>5966</v>
      </c>
      <c r="C5967">
        <f t="shared" si="93"/>
        <v>596.6</v>
      </c>
      <c r="D5967">
        <v>14.45743</v>
      </c>
      <c r="E5967" s="1" t="s">
        <v>4</v>
      </c>
    </row>
    <row r="5968" spans="1:5" x14ac:dyDescent="0.25">
      <c r="A5968" s="1" t="s">
        <v>4</v>
      </c>
      <c r="B5968">
        <v>5967</v>
      </c>
      <c r="C5968">
        <f t="shared" si="93"/>
        <v>596.70000000000005</v>
      </c>
      <c r="D5968">
        <v>14.46063</v>
      </c>
      <c r="E5968" s="1" t="s">
        <v>4</v>
      </c>
    </row>
    <row r="5969" spans="1:5" x14ac:dyDescent="0.25">
      <c r="A5969" s="1" t="s">
        <v>4</v>
      </c>
      <c r="B5969">
        <v>5968</v>
      </c>
      <c r="C5969">
        <f t="shared" si="93"/>
        <v>596.80000000000007</v>
      </c>
      <c r="D5969">
        <v>14.372450000000001</v>
      </c>
      <c r="E5969" s="1" t="s">
        <v>4</v>
      </c>
    </row>
    <row r="5970" spans="1:5" x14ac:dyDescent="0.25">
      <c r="A5970" s="1" t="s">
        <v>4</v>
      </c>
      <c r="B5970">
        <v>5969</v>
      </c>
      <c r="C5970">
        <f t="shared" si="93"/>
        <v>596.9</v>
      </c>
      <c r="D5970">
        <v>14.423030000000001</v>
      </c>
      <c r="E5970" s="1" t="s">
        <v>4</v>
      </c>
    </row>
    <row r="5971" spans="1:5" x14ac:dyDescent="0.25">
      <c r="A5971" s="1" t="s">
        <v>4</v>
      </c>
      <c r="B5971">
        <v>5970</v>
      </c>
      <c r="C5971">
        <f t="shared" si="93"/>
        <v>597</v>
      </c>
      <c r="D5971">
        <v>14.445690000000001</v>
      </c>
      <c r="E5971" s="1" t="s">
        <v>4</v>
      </c>
    </row>
    <row r="5972" spans="1:5" x14ac:dyDescent="0.25">
      <c r="A5972" s="1" t="s">
        <v>4</v>
      </c>
      <c r="B5972">
        <v>5971</v>
      </c>
      <c r="C5972">
        <f t="shared" si="93"/>
        <v>597.1</v>
      </c>
      <c r="D5972">
        <v>14.355370000000001</v>
      </c>
      <c r="E5972" s="1" t="s">
        <v>4</v>
      </c>
    </row>
    <row r="5973" spans="1:5" x14ac:dyDescent="0.25">
      <c r="A5973" s="1" t="s">
        <v>4</v>
      </c>
      <c r="B5973">
        <v>5972</v>
      </c>
      <c r="C5973">
        <f t="shared" si="93"/>
        <v>597.20000000000005</v>
      </c>
      <c r="D5973">
        <v>14.46274</v>
      </c>
      <c r="E5973" s="1" t="s">
        <v>4</v>
      </c>
    </row>
    <row r="5974" spans="1:5" x14ac:dyDescent="0.25">
      <c r="A5974" s="1" t="s">
        <v>4</v>
      </c>
      <c r="B5974">
        <v>5973</v>
      </c>
      <c r="C5974">
        <f t="shared" si="93"/>
        <v>597.30000000000007</v>
      </c>
      <c r="D5974">
        <v>14.350059999999999</v>
      </c>
      <c r="E5974" s="1" t="s">
        <v>4</v>
      </c>
    </row>
    <row r="5975" spans="1:5" x14ac:dyDescent="0.25">
      <c r="A5975" s="1" t="s">
        <v>4</v>
      </c>
      <c r="B5975">
        <v>5974</v>
      </c>
      <c r="C5975">
        <f t="shared" si="93"/>
        <v>597.4</v>
      </c>
      <c r="D5975">
        <v>14.45248</v>
      </c>
      <c r="E5975" s="1" t="s">
        <v>4</v>
      </c>
    </row>
    <row r="5976" spans="1:5" x14ac:dyDescent="0.25">
      <c r="A5976" s="1" t="s">
        <v>4</v>
      </c>
      <c r="B5976">
        <v>5975</v>
      </c>
      <c r="C5976">
        <f t="shared" si="93"/>
        <v>597.5</v>
      </c>
      <c r="D5976">
        <v>14.43614</v>
      </c>
      <c r="E5976" s="1" t="s">
        <v>4</v>
      </c>
    </row>
    <row r="5977" spans="1:5" x14ac:dyDescent="0.25">
      <c r="A5977" s="1" t="s">
        <v>4</v>
      </c>
      <c r="B5977">
        <v>5976</v>
      </c>
      <c r="C5977">
        <f t="shared" si="93"/>
        <v>597.6</v>
      </c>
      <c r="D5977">
        <v>14.52181</v>
      </c>
      <c r="E5977" s="1" t="s">
        <v>4</v>
      </c>
    </row>
    <row r="5978" spans="1:5" x14ac:dyDescent="0.25">
      <c r="A5978" s="1" t="s">
        <v>4</v>
      </c>
      <c r="B5978">
        <v>5977</v>
      </c>
      <c r="C5978">
        <f t="shared" si="93"/>
        <v>597.70000000000005</v>
      </c>
      <c r="D5978">
        <v>14.385210000000001</v>
      </c>
      <c r="E5978" s="1" t="s">
        <v>4</v>
      </c>
    </row>
    <row r="5979" spans="1:5" x14ac:dyDescent="0.25">
      <c r="A5979" s="1" t="s">
        <v>4</v>
      </c>
      <c r="B5979">
        <v>5978</v>
      </c>
      <c r="C5979">
        <f t="shared" si="93"/>
        <v>597.80000000000007</v>
      </c>
      <c r="D5979">
        <v>14.516220000000001</v>
      </c>
      <c r="E5979" s="1" t="s">
        <v>4</v>
      </c>
    </row>
    <row r="5980" spans="1:5" x14ac:dyDescent="0.25">
      <c r="A5980" s="1" t="s">
        <v>4</v>
      </c>
      <c r="B5980">
        <v>5979</v>
      </c>
      <c r="C5980">
        <f t="shared" si="93"/>
        <v>597.9</v>
      </c>
      <c r="D5980">
        <v>14.680809999999999</v>
      </c>
      <c r="E5980" s="1" t="s">
        <v>4</v>
      </c>
    </row>
    <row r="5981" spans="1:5" x14ac:dyDescent="0.25">
      <c r="A5981" s="1" t="s">
        <v>4</v>
      </c>
      <c r="B5981">
        <v>5980</v>
      </c>
      <c r="C5981">
        <f t="shared" si="93"/>
        <v>598</v>
      </c>
      <c r="D5981">
        <v>14.342650000000001</v>
      </c>
      <c r="E5981" s="1" t="s">
        <v>4</v>
      </c>
    </row>
    <row r="5982" spans="1:5" x14ac:dyDescent="0.25">
      <c r="A5982" s="1" t="s">
        <v>4</v>
      </c>
      <c r="B5982">
        <v>5981</v>
      </c>
      <c r="C5982">
        <f t="shared" si="93"/>
        <v>598.1</v>
      </c>
      <c r="D5982">
        <v>14.256349999999999</v>
      </c>
      <c r="E5982" s="1" t="s">
        <v>4</v>
      </c>
    </row>
    <row r="5983" spans="1:5" x14ac:dyDescent="0.25">
      <c r="A5983" s="1" t="s">
        <v>4</v>
      </c>
      <c r="B5983">
        <v>5982</v>
      </c>
      <c r="C5983">
        <f t="shared" si="93"/>
        <v>598.20000000000005</v>
      </c>
      <c r="D5983">
        <v>14.259600000000001</v>
      </c>
      <c r="E5983" s="1" t="s">
        <v>4</v>
      </c>
    </row>
    <row r="5984" spans="1:5" x14ac:dyDescent="0.25">
      <c r="A5984" s="1" t="s">
        <v>4</v>
      </c>
      <c r="B5984">
        <v>5983</v>
      </c>
      <c r="C5984">
        <f t="shared" si="93"/>
        <v>598.30000000000007</v>
      </c>
      <c r="D5984">
        <v>14.378640000000001</v>
      </c>
      <c r="E5984" s="1" t="s">
        <v>4</v>
      </c>
    </row>
    <row r="5985" spans="1:5" x14ac:dyDescent="0.25">
      <c r="A5985" s="1" t="s">
        <v>4</v>
      </c>
      <c r="B5985">
        <v>5984</v>
      </c>
      <c r="C5985">
        <f t="shared" si="93"/>
        <v>598.4</v>
      </c>
      <c r="D5985">
        <v>14.46041</v>
      </c>
      <c r="E5985" s="1" t="s">
        <v>4</v>
      </c>
    </row>
    <row r="5986" spans="1:5" x14ac:dyDescent="0.25">
      <c r="A5986" s="1" t="s">
        <v>4</v>
      </c>
      <c r="B5986">
        <v>5985</v>
      </c>
      <c r="C5986">
        <f t="shared" si="93"/>
        <v>598.5</v>
      </c>
      <c r="D5986">
        <v>14.343</v>
      </c>
      <c r="E5986" s="1" t="s">
        <v>4</v>
      </c>
    </row>
    <row r="5987" spans="1:5" x14ac:dyDescent="0.25">
      <c r="A5987" s="1" t="s">
        <v>4</v>
      </c>
      <c r="B5987">
        <v>5986</v>
      </c>
      <c r="C5987">
        <f t="shared" si="93"/>
        <v>598.6</v>
      </c>
      <c r="D5987">
        <v>14.54491</v>
      </c>
      <c r="E5987" s="1" t="s">
        <v>4</v>
      </c>
    </row>
    <row r="5988" spans="1:5" x14ac:dyDescent="0.25">
      <c r="A5988" s="1" t="s">
        <v>4</v>
      </c>
      <c r="B5988">
        <v>5987</v>
      </c>
      <c r="C5988">
        <f t="shared" si="93"/>
        <v>598.70000000000005</v>
      </c>
      <c r="D5988">
        <v>14.444879999999999</v>
      </c>
      <c r="E5988" s="1" t="s">
        <v>4</v>
      </c>
    </row>
    <row r="5989" spans="1:5" x14ac:dyDescent="0.25">
      <c r="A5989" s="1" t="s">
        <v>4</v>
      </c>
      <c r="B5989">
        <v>5988</v>
      </c>
      <c r="C5989">
        <f t="shared" si="93"/>
        <v>598.80000000000007</v>
      </c>
      <c r="D5989">
        <v>14.446289999999999</v>
      </c>
      <c r="E5989" s="1" t="s">
        <v>4</v>
      </c>
    </row>
    <row r="5990" spans="1:5" x14ac:dyDescent="0.25">
      <c r="A5990" s="1" t="s">
        <v>4</v>
      </c>
      <c r="B5990">
        <v>5989</v>
      </c>
      <c r="C5990">
        <f t="shared" si="93"/>
        <v>598.9</v>
      </c>
      <c r="D5990">
        <v>14.239319999999999</v>
      </c>
      <c r="E5990" s="1" t="s">
        <v>4</v>
      </c>
    </row>
    <row r="5991" spans="1:5" x14ac:dyDescent="0.25">
      <c r="A5991" s="1" t="s">
        <v>4</v>
      </c>
      <c r="B5991">
        <v>5990</v>
      </c>
      <c r="C5991">
        <f t="shared" si="93"/>
        <v>599</v>
      </c>
      <c r="D5991">
        <v>14.38372</v>
      </c>
      <c r="E5991" s="1" t="s">
        <v>4</v>
      </c>
    </row>
    <row r="5992" spans="1:5" x14ac:dyDescent="0.25">
      <c r="A5992" s="1" t="s">
        <v>4</v>
      </c>
      <c r="B5992">
        <v>5991</v>
      </c>
      <c r="C5992">
        <f t="shared" si="93"/>
        <v>599.1</v>
      </c>
      <c r="D5992">
        <v>14.312290000000001</v>
      </c>
      <c r="E5992" s="1" t="s">
        <v>4</v>
      </c>
    </row>
    <row r="5993" spans="1:5" x14ac:dyDescent="0.25">
      <c r="A5993" s="1" t="s">
        <v>4</v>
      </c>
      <c r="B5993">
        <v>5992</v>
      </c>
      <c r="C5993">
        <f t="shared" si="93"/>
        <v>599.20000000000005</v>
      </c>
      <c r="D5993">
        <v>14.29602</v>
      </c>
      <c r="E5993" s="1" t="s">
        <v>4</v>
      </c>
    </row>
    <row r="5994" spans="1:5" x14ac:dyDescent="0.25">
      <c r="A5994" s="1" t="s">
        <v>4</v>
      </c>
      <c r="B5994">
        <v>5993</v>
      </c>
      <c r="C5994">
        <f t="shared" si="93"/>
        <v>599.30000000000007</v>
      </c>
      <c r="D5994">
        <v>14.574070000000001</v>
      </c>
      <c r="E5994" s="1" t="s">
        <v>4</v>
      </c>
    </row>
    <row r="5995" spans="1:5" x14ac:dyDescent="0.25">
      <c r="A5995" s="1" t="s">
        <v>4</v>
      </c>
      <c r="B5995">
        <v>5994</v>
      </c>
      <c r="C5995">
        <f t="shared" si="93"/>
        <v>599.4</v>
      </c>
      <c r="D5995">
        <v>14.493399999999999</v>
      </c>
      <c r="E5995" s="1" t="s">
        <v>4</v>
      </c>
    </row>
    <row r="5996" spans="1:5" x14ac:dyDescent="0.25">
      <c r="A5996" s="1" t="s">
        <v>4</v>
      </c>
      <c r="B5996">
        <v>5995</v>
      </c>
      <c r="C5996">
        <f t="shared" si="93"/>
        <v>599.5</v>
      </c>
      <c r="D5996">
        <v>14.432370000000001</v>
      </c>
      <c r="E5996" s="1" t="s">
        <v>4</v>
      </c>
    </row>
    <row r="5997" spans="1:5" x14ac:dyDescent="0.25">
      <c r="A5997" s="1" t="s">
        <v>4</v>
      </c>
      <c r="B5997">
        <v>5996</v>
      </c>
      <c r="C5997">
        <f t="shared" si="93"/>
        <v>599.6</v>
      </c>
      <c r="D5997">
        <v>14.401389999999999</v>
      </c>
      <c r="E5997" s="1" t="s">
        <v>4</v>
      </c>
    </row>
    <row r="5998" spans="1:5" x14ac:dyDescent="0.25">
      <c r="A5998" s="1" t="s">
        <v>4</v>
      </c>
      <c r="B5998">
        <v>5997</v>
      </c>
      <c r="C5998">
        <f t="shared" si="93"/>
        <v>599.70000000000005</v>
      </c>
      <c r="D5998">
        <v>14.38918</v>
      </c>
      <c r="E5998" s="1" t="s">
        <v>4</v>
      </c>
    </row>
    <row r="5999" spans="1:5" x14ac:dyDescent="0.25">
      <c r="A5999" s="1" t="s">
        <v>4</v>
      </c>
      <c r="B5999">
        <v>5998</v>
      </c>
      <c r="C5999">
        <f t="shared" si="93"/>
        <v>599.80000000000007</v>
      </c>
      <c r="D5999">
        <v>14.50587</v>
      </c>
      <c r="E5999" s="1" t="s">
        <v>4</v>
      </c>
    </row>
    <row r="6000" spans="1:5" x14ac:dyDescent="0.25">
      <c r="A6000" s="1" t="s">
        <v>4</v>
      </c>
      <c r="B6000">
        <v>5999</v>
      </c>
      <c r="C6000">
        <f t="shared" si="93"/>
        <v>599.9</v>
      </c>
      <c r="D6000">
        <v>14.5899</v>
      </c>
      <c r="E6000" s="1" t="s">
        <v>4</v>
      </c>
    </row>
    <row r="6001" spans="1:5" x14ac:dyDescent="0.25">
      <c r="A6001" s="1" t="s">
        <v>4</v>
      </c>
      <c r="B6001">
        <v>6000</v>
      </c>
      <c r="C6001">
        <f t="shared" si="93"/>
        <v>600</v>
      </c>
      <c r="D6001">
        <v>14.3409</v>
      </c>
      <c r="E6001" s="1" t="s">
        <v>4</v>
      </c>
    </row>
    <row r="6002" spans="1:5" x14ac:dyDescent="0.25">
      <c r="A6002" s="1" t="s">
        <v>4</v>
      </c>
      <c r="B6002">
        <v>6001</v>
      </c>
      <c r="C6002">
        <f t="shared" si="93"/>
        <v>600.1</v>
      </c>
      <c r="D6002">
        <v>14.282349999999999</v>
      </c>
      <c r="E6002" s="1" t="s">
        <v>4</v>
      </c>
    </row>
    <row r="6003" spans="1:5" x14ac:dyDescent="0.25">
      <c r="A6003" s="1" t="s">
        <v>4</v>
      </c>
      <c r="B6003">
        <v>6002</v>
      </c>
      <c r="C6003">
        <f t="shared" si="93"/>
        <v>600.20000000000005</v>
      </c>
      <c r="D6003">
        <v>14.447229999999999</v>
      </c>
      <c r="E6003" s="1" t="s">
        <v>4</v>
      </c>
    </row>
    <row r="6004" spans="1:5" x14ac:dyDescent="0.25">
      <c r="A6004" s="1" t="s">
        <v>4</v>
      </c>
      <c r="B6004">
        <v>6003</v>
      </c>
      <c r="C6004">
        <f t="shared" si="93"/>
        <v>600.30000000000007</v>
      </c>
      <c r="D6004">
        <v>14.59395</v>
      </c>
      <c r="E6004" s="1" t="s">
        <v>4</v>
      </c>
    </row>
    <row r="6005" spans="1:5" x14ac:dyDescent="0.25">
      <c r="A6005" s="1" t="s">
        <v>4</v>
      </c>
      <c r="B6005">
        <v>6004</v>
      </c>
      <c r="C6005">
        <f t="shared" si="93"/>
        <v>600.4</v>
      </c>
      <c r="D6005">
        <v>14.393280000000001</v>
      </c>
      <c r="E6005" s="1" t="s">
        <v>4</v>
      </c>
    </row>
    <row r="6006" spans="1:5" x14ac:dyDescent="0.25">
      <c r="A6006" s="1" t="s">
        <v>4</v>
      </c>
      <c r="B6006">
        <v>6005</v>
      </c>
      <c r="C6006">
        <f t="shared" si="93"/>
        <v>600.5</v>
      </c>
      <c r="D6006">
        <v>14.51164</v>
      </c>
      <c r="E6006" s="1" t="s">
        <v>4</v>
      </c>
    </row>
    <row r="6007" spans="1:5" x14ac:dyDescent="0.25">
      <c r="A6007" s="1" t="s">
        <v>4</v>
      </c>
      <c r="B6007">
        <v>6006</v>
      </c>
      <c r="C6007">
        <f t="shared" si="93"/>
        <v>600.6</v>
      </c>
      <c r="D6007">
        <v>14.638400000000001</v>
      </c>
      <c r="E6007" s="1" t="s">
        <v>4</v>
      </c>
    </row>
    <row r="6008" spans="1:5" x14ac:dyDescent="0.25">
      <c r="A6008" s="1" t="s">
        <v>4</v>
      </c>
      <c r="B6008">
        <v>6007</v>
      </c>
      <c r="C6008">
        <f t="shared" si="93"/>
        <v>600.70000000000005</v>
      </c>
      <c r="D6008">
        <v>14.365180000000001</v>
      </c>
      <c r="E6008" s="1" t="s">
        <v>4</v>
      </c>
    </row>
    <row r="6009" spans="1:5" x14ac:dyDescent="0.25">
      <c r="A6009" s="1" t="s">
        <v>4</v>
      </c>
      <c r="B6009">
        <v>6008</v>
      </c>
      <c r="C6009">
        <f t="shared" si="93"/>
        <v>600.80000000000007</v>
      </c>
      <c r="D6009">
        <v>14.48043</v>
      </c>
      <c r="E6009" s="1" t="s">
        <v>4</v>
      </c>
    </row>
    <row r="6010" spans="1:5" x14ac:dyDescent="0.25">
      <c r="A6010" s="1" t="s">
        <v>4</v>
      </c>
      <c r="B6010">
        <v>6009</v>
      </c>
      <c r="C6010">
        <f t="shared" si="93"/>
        <v>600.9</v>
      </c>
      <c r="D6010">
        <v>14.37317</v>
      </c>
      <c r="E6010" s="1" t="s">
        <v>4</v>
      </c>
    </row>
    <row r="6011" spans="1:5" x14ac:dyDescent="0.25">
      <c r="A6011" s="1" t="s">
        <v>4</v>
      </c>
      <c r="B6011">
        <v>6010</v>
      </c>
      <c r="C6011">
        <f t="shared" si="93"/>
        <v>601</v>
      </c>
      <c r="D6011">
        <v>14.524509999999999</v>
      </c>
      <c r="E6011" s="1" t="s">
        <v>4</v>
      </c>
    </row>
    <row r="6012" spans="1:5" x14ac:dyDescent="0.25">
      <c r="A6012" s="1" t="s">
        <v>4</v>
      </c>
      <c r="B6012">
        <v>6011</v>
      </c>
      <c r="C6012">
        <f t="shared" si="93"/>
        <v>601.1</v>
      </c>
      <c r="D6012">
        <v>14.61524</v>
      </c>
      <c r="E6012" s="1" t="s">
        <v>4</v>
      </c>
    </row>
    <row r="6013" spans="1:5" x14ac:dyDescent="0.25">
      <c r="A6013" s="1" t="s">
        <v>4</v>
      </c>
      <c r="B6013">
        <v>6012</v>
      </c>
      <c r="C6013">
        <f t="shared" si="93"/>
        <v>601.20000000000005</v>
      </c>
      <c r="D6013">
        <v>14.51585</v>
      </c>
      <c r="E6013" s="1" t="s">
        <v>4</v>
      </c>
    </row>
    <row r="6014" spans="1:5" x14ac:dyDescent="0.25">
      <c r="A6014" s="1" t="s">
        <v>4</v>
      </c>
      <c r="B6014">
        <v>6013</v>
      </c>
      <c r="C6014">
        <f t="shared" si="93"/>
        <v>601.30000000000007</v>
      </c>
      <c r="D6014">
        <v>14.45223</v>
      </c>
      <c r="E6014" s="1" t="s">
        <v>4</v>
      </c>
    </row>
    <row r="6015" spans="1:5" x14ac:dyDescent="0.25">
      <c r="A6015" s="1" t="s">
        <v>4</v>
      </c>
      <c r="B6015">
        <v>6014</v>
      </c>
      <c r="C6015">
        <f t="shared" si="93"/>
        <v>601.4</v>
      </c>
      <c r="D6015">
        <v>14.575240000000001</v>
      </c>
      <c r="E6015" s="1" t="s">
        <v>4</v>
      </c>
    </row>
    <row r="6016" spans="1:5" x14ac:dyDescent="0.25">
      <c r="A6016" s="1" t="s">
        <v>4</v>
      </c>
      <c r="B6016">
        <v>6015</v>
      </c>
      <c r="C6016">
        <f t="shared" si="93"/>
        <v>601.5</v>
      </c>
      <c r="D6016">
        <v>14.47803</v>
      </c>
      <c r="E6016" s="1" t="s">
        <v>4</v>
      </c>
    </row>
    <row r="6017" spans="1:5" x14ac:dyDescent="0.25">
      <c r="A6017" s="1" t="s">
        <v>4</v>
      </c>
      <c r="B6017">
        <v>6016</v>
      </c>
      <c r="C6017">
        <f t="shared" si="93"/>
        <v>601.6</v>
      </c>
      <c r="D6017">
        <v>14.51454</v>
      </c>
      <c r="E6017" s="1" t="s">
        <v>4</v>
      </c>
    </row>
    <row r="6018" spans="1:5" x14ac:dyDescent="0.25">
      <c r="A6018" s="1" t="s">
        <v>4</v>
      </c>
      <c r="B6018">
        <v>6017</v>
      </c>
      <c r="C6018">
        <f t="shared" ref="C6018:C6081" si="94" xml:space="preserve"> B6018*0.1</f>
        <v>601.70000000000005</v>
      </c>
      <c r="D6018">
        <v>14.447340000000001</v>
      </c>
      <c r="E6018" s="1" t="s">
        <v>4</v>
      </c>
    </row>
    <row r="6019" spans="1:5" x14ac:dyDescent="0.25">
      <c r="A6019" s="1" t="s">
        <v>4</v>
      </c>
      <c r="B6019">
        <v>6018</v>
      </c>
      <c r="C6019">
        <f t="shared" si="94"/>
        <v>601.80000000000007</v>
      </c>
      <c r="D6019">
        <v>14.407310000000001</v>
      </c>
      <c r="E6019" s="1" t="s">
        <v>4</v>
      </c>
    </row>
    <row r="6020" spans="1:5" x14ac:dyDescent="0.25">
      <c r="A6020" s="1" t="s">
        <v>4</v>
      </c>
      <c r="B6020">
        <v>6019</v>
      </c>
      <c r="C6020">
        <f t="shared" si="94"/>
        <v>601.9</v>
      </c>
      <c r="D6020">
        <v>14.504060000000001</v>
      </c>
      <c r="E6020" s="1" t="s">
        <v>4</v>
      </c>
    </row>
    <row r="6021" spans="1:5" x14ac:dyDescent="0.25">
      <c r="A6021" s="1" t="s">
        <v>4</v>
      </c>
      <c r="B6021">
        <v>6020</v>
      </c>
      <c r="C6021">
        <f t="shared" si="94"/>
        <v>602</v>
      </c>
      <c r="D6021">
        <v>14.463229999999999</v>
      </c>
      <c r="E6021" s="1" t="s">
        <v>4</v>
      </c>
    </row>
    <row r="6022" spans="1:5" x14ac:dyDescent="0.25">
      <c r="A6022" s="1" t="s">
        <v>4</v>
      </c>
      <c r="B6022">
        <v>6021</v>
      </c>
      <c r="C6022">
        <f t="shared" si="94"/>
        <v>602.1</v>
      </c>
      <c r="D6022">
        <v>14.34614</v>
      </c>
      <c r="E6022" s="1" t="s">
        <v>4</v>
      </c>
    </row>
    <row r="6023" spans="1:5" x14ac:dyDescent="0.25">
      <c r="A6023" s="1" t="s">
        <v>4</v>
      </c>
      <c r="B6023">
        <v>6022</v>
      </c>
      <c r="C6023">
        <f t="shared" si="94"/>
        <v>602.20000000000005</v>
      </c>
      <c r="D6023">
        <v>14.392150000000001</v>
      </c>
      <c r="E6023" s="1" t="s">
        <v>4</v>
      </c>
    </row>
    <row r="6024" spans="1:5" x14ac:dyDescent="0.25">
      <c r="A6024" s="1" t="s">
        <v>4</v>
      </c>
      <c r="B6024">
        <v>6023</v>
      </c>
      <c r="C6024">
        <f t="shared" si="94"/>
        <v>602.30000000000007</v>
      </c>
      <c r="D6024">
        <v>14.48039</v>
      </c>
      <c r="E6024" s="1" t="s">
        <v>4</v>
      </c>
    </row>
    <row r="6025" spans="1:5" x14ac:dyDescent="0.25">
      <c r="A6025" s="1" t="s">
        <v>4</v>
      </c>
      <c r="B6025">
        <v>6024</v>
      </c>
      <c r="C6025">
        <f t="shared" si="94"/>
        <v>602.4</v>
      </c>
      <c r="D6025">
        <v>14.465249999999999</v>
      </c>
      <c r="E6025" s="1" t="s">
        <v>4</v>
      </c>
    </row>
    <row r="6026" spans="1:5" x14ac:dyDescent="0.25">
      <c r="A6026" s="1" t="s">
        <v>4</v>
      </c>
      <c r="B6026">
        <v>6025</v>
      </c>
      <c r="C6026">
        <f t="shared" si="94"/>
        <v>602.5</v>
      </c>
      <c r="D6026">
        <v>14.496729999999999</v>
      </c>
      <c r="E6026" s="1" t="s">
        <v>4</v>
      </c>
    </row>
    <row r="6027" spans="1:5" x14ac:dyDescent="0.25">
      <c r="A6027" s="1" t="s">
        <v>4</v>
      </c>
      <c r="B6027">
        <v>6026</v>
      </c>
      <c r="C6027">
        <f t="shared" si="94"/>
        <v>602.6</v>
      </c>
      <c r="D6027">
        <v>14.38274</v>
      </c>
      <c r="E6027" s="1" t="s">
        <v>4</v>
      </c>
    </row>
    <row r="6028" spans="1:5" x14ac:dyDescent="0.25">
      <c r="A6028" s="1" t="s">
        <v>4</v>
      </c>
      <c r="B6028">
        <v>6027</v>
      </c>
      <c r="C6028">
        <f t="shared" si="94"/>
        <v>602.70000000000005</v>
      </c>
      <c r="D6028">
        <v>14.316369999999999</v>
      </c>
      <c r="E6028" s="1" t="s">
        <v>4</v>
      </c>
    </row>
    <row r="6029" spans="1:5" x14ac:dyDescent="0.25">
      <c r="A6029" s="1" t="s">
        <v>4</v>
      </c>
      <c r="B6029">
        <v>6028</v>
      </c>
      <c r="C6029">
        <f t="shared" si="94"/>
        <v>602.80000000000007</v>
      </c>
      <c r="D6029">
        <v>14.33788</v>
      </c>
      <c r="E6029" s="1" t="s">
        <v>4</v>
      </c>
    </row>
    <row r="6030" spans="1:5" x14ac:dyDescent="0.25">
      <c r="A6030" s="1" t="s">
        <v>4</v>
      </c>
      <c r="B6030">
        <v>6029</v>
      </c>
      <c r="C6030">
        <f t="shared" si="94"/>
        <v>602.9</v>
      </c>
      <c r="D6030">
        <v>14.26519</v>
      </c>
      <c r="E6030" s="1" t="s">
        <v>4</v>
      </c>
    </row>
    <row r="6031" spans="1:5" x14ac:dyDescent="0.25">
      <c r="A6031" s="1" t="s">
        <v>4</v>
      </c>
      <c r="B6031">
        <v>6030</v>
      </c>
      <c r="C6031">
        <f t="shared" si="94"/>
        <v>603</v>
      </c>
      <c r="D6031">
        <v>14.49996</v>
      </c>
      <c r="E6031" s="1" t="s">
        <v>4</v>
      </c>
    </row>
    <row r="6032" spans="1:5" x14ac:dyDescent="0.25">
      <c r="A6032" s="1" t="s">
        <v>4</v>
      </c>
      <c r="B6032">
        <v>6031</v>
      </c>
      <c r="C6032">
        <f t="shared" si="94"/>
        <v>603.1</v>
      </c>
      <c r="D6032">
        <v>14.41347</v>
      </c>
      <c r="E6032" s="1" t="s">
        <v>4</v>
      </c>
    </row>
    <row r="6033" spans="1:5" x14ac:dyDescent="0.25">
      <c r="A6033" s="1" t="s">
        <v>4</v>
      </c>
      <c r="B6033">
        <v>6032</v>
      </c>
      <c r="C6033">
        <f t="shared" si="94"/>
        <v>603.20000000000005</v>
      </c>
      <c r="D6033">
        <v>14.414820000000001</v>
      </c>
      <c r="E6033" s="1" t="s">
        <v>4</v>
      </c>
    </row>
    <row r="6034" spans="1:5" x14ac:dyDescent="0.25">
      <c r="A6034" s="1" t="s">
        <v>4</v>
      </c>
      <c r="B6034">
        <v>6033</v>
      </c>
      <c r="C6034">
        <f t="shared" si="94"/>
        <v>603.30000000000007</v>
      </c>
      <c r="D6034">
        <v>14.56001</v>
      </c>
      <c r="E6034" s="1" t="s">
        <v>4</v>
      </c>
    </row>
    <row r="6035" spans="1:5" x14ac:dyDescent="0.25">
      <c r="A6035" s="1" t="s">
        <v>4</v>
      </c>
      <c r="B6035">
        <v>6034</v>
      </c>
      <c r="C6035">
        <f t="shared" si="94"/>
        <v>603.4</v>
      </c>
      <c r="D6035">
        <v>14.51707</v>
      </c>
      <c r="E6035" s="1" t="s">
        <v>4</v>
      </c>
    </row>
    <row r="6036" spans="1:5" x14ac:dyDescent="0.25">
      <c r="A6036" s="1" t="s">
        <v>4</v>
      </c>
      <c r="B6036">
        <v>6035</v>
      </c>
      <c r="C6036">
        <f t="shared" si="94"/>
        <v>603.5</v>
      </c>
      <c r="D6036">
        <v>14.51275</v>
      </c>
      <c r="E6036" s="1" t="s">
        <v>4</v>
      </c>
    </row>
    <row r="6037" spans="1:5" x14ac:dyDescent="0.25">
      <c r="A6037" s="1" t="s">
        <v>4</v>
      </c>
      <c r="B6037">
        <v>6036</v>
      </c>
      <c r="C6037">
        <f t="shared" si="94"/>
        <v>603.6</v>
      </c>
      <c r="D6037">
        <v>14.452859999999999</v>
      </c>
      <c r="E6037" s="1" t="s">
        <v>4</v>
      </c>
    </row>
    <row r="6038" spans="1:5" x14ac:dyDescent="0.25">
      <c r="A6038" s="1" t="s">
        <v>4</v>
      </c>
      <c r="B6038">
        <v>6037</v>
      </c>
      <c r="C6038">
        <f t="shared" si="94"/>
        <v>603.70000000000005</v>
      </c>
      <c r="D6038">
        <v>14.477510000000001</v>
      </c>
      <c r="E6038" s="1" t="s">
        <v>4</v>
      </c>
    </row>
    <row r="6039" spans="1:5" x14ac:dyDescent="0.25">
      <c r="A6039" s="1" t="s">
        <v>4</v>
      </c>
      <c r="B6039">
        <v>6038</v>
      </c>
      <c r="C6039">
        <f t="shared" si="94"/>
        <v>603.80000000000007</v>
      </c>
      <c r="D6039">
        <v>14.32291</v>
      </c>
      <c r="E6039" s="1" t="s">
        <v>4</v>
      </c>
    </row>
    <row r="6040" spans="1:5" x14ac:dyDescent="0.25">
      <c r="A6040" s="1" t="s">
        <v>4</v>
      </c>
      <c r="B6040">
        <v>6039</v>
      </c>
      <c r="C6040">
        <f t="shared" si="94"/>
        <v>603.9</v>
      </c>
      <c r="D6040">
        <v>14.51878</v>
      </c>
      <c r="E6040" s="1" t="s">
        <v>4</v>
      </c>
    </row>
    <row r="6041" spans="1:5" x14ac:dyDescent="0.25">
      <c r="A6041" s="1" t="s">
        <v>4</v>
      </c>
      <c r="B6041">
        <v>6040</v>
      </c>
      <c r="C6041">
        <f t="shared" si="94"/>
        <v>604</v>
      </c>
      <c r="D6041">
        <v>14.45205</v>
      </c>
      <c r="E6041" s="1" t="s">
        <v>4</v>
      </c>
    </row>
    <row r="6042" spans="1:5" x14ac:dyDescent="0.25">
      <c r="A6042" s="1" t="s">
        <v>4</v>
      </c>
      <c r="B6042">
        <v>6041</v>
      </c>
      <c r="C6042">
        <f t="shared" si="94"/>
        <v>604.1</v>
      </c>
      <c r="D6042">
        <v>14.56268</v>
      </c>
      <c r="E6042" s="1" t="s">
        <v>4</v>
      </c>
    </row>
    <row r="6043" spans="1:5" x14ac:dyDescent="0.25">
      <c r="A6043" s="1" t="s">
        <v>4</v>
      </c>
      <c r="B6043">
        <v>6042</v>
      </c>
      <c r="C6043">
        <f t="shared" si="94"/>
        <v>604.20000000000005</v>
      </c>
      <c r="D6043">
        <v>14.37663</v>
      </c>
      <c r="E6043" s="1" t="s">
        <v>4</v>
      </c>
    </row>
    <row r="6044" spans="1:5" x14ac:dyDescent="0.25">
      <c r="A6044" s="1" t="s">
        <v>4</v>
      </c>
      <c r="B6044">
        <v>6043</v>
      </c>
      <c r="C6044">
        <f t="shared" si="94"/>
        <v>604.30000000000007</v>
      </c>
      <c r="D6044">
        <v>14.52636</v>
      </c>
      <c r="E6044" s="1" t="s">
        <v>4</v>
      </c>
    </row>
    <row r="6045" spans="1:5" x14ac:dyDescent="0.25">
      <c r="A6045" s="1" t="s">
        <v>4</v>
      </c>
      <c r="B6045">
        <v>6044</v>
      </c>
      <c r="C6045">
        <f t="shared" si="94"/>
        <v>604.4</v>
      </c>
      <c r="D6045">
        <v>14.54951</v>
      </c>
      <c r="E6045" s="1" t="s">
        <v>4</v>
      </c>
    </row>
    <row r="6046" spans="1:5" x14ac:dyDescent="0.25">
      <c r="A6046" s="1" t="s">
        <v>4</v>
      </c>
      <c r="B6046">
        <v>6045</v>
      </c>
      <c r="C6046">
        <f t="shared" si="94"/>
        <v>604.5</v>
      </c>
      <c r="D6046">
        <v>14.395289999999999</v>
      </c>
      <c r="E6046" s="1" t="s">
        <v>4</v>
      </c>
    </row>
    <row r="6047" spans="1:5" x14ac:dyDescent="0.25">
      <c r="A6047" s="1" t="s">
        <v>4</v>
      </c>
      <c r="B6047">
        <v>6046</v>
      </c>
      <c r="C6047">
        <f t="shared" si="94"/>
        <v>604.6</v>
      </c>
      <c r="D6047">
        <v>14.444000000000001</v>
      </c>
      <c r="E6047" s="1" t="s">
        <v>4</v>
      </c>
    </row>
    <row r="6048" spans="1:5" x14ac:dyDescent="0.25">
      <c r="A6048" s="1" t="s">
        <v>4</v>
      </c>
      <c r="B6048">
        <v>6047</v>
      </c>
      <c r="C6048">
        <f t="shared" si="94"/>
        <v>604.70000000000005</v>
      </c>
      <c r="D6048">
        <v>14.52899</v>
      </c>
      <c r="E6048" s="1" t="s">
        <v>4</v>
      </c>
    </row>
    <row r="6049" spans="1:5" x14ac:dyDescent="0.25">
      <c r="A6049" s="1" t="s">
        <v>4</v>
      </c>
      <c r="B6049">
        <v>6048</v>
      </c>
      <c r="C6049">
        <f t="shared" si="94"/>
        <v>604.80000000000007</v>
      </c>
      <c r="D6049">
        <v>14.594390000000001</v>
      </c>
      <c r="E6049" s="1" t="s">
        <v>4</v>
      </c>
    </row>
    <row r="6050" spans="1:5" x14ac:dyDescent="0.25">
      <c r="A6050" s="1" t="s">
        <v>4</v>
      </c>
      <c r="B6050">
        <v>6049</v>
      </c>
      <c r="C6050">
        <f t="shared" si="94"/>
        <v>604.9</v>
      </c>
      <c r="D6050">
        <v>14.698560000000001</v>
      </c>
      <c r="E6050" s="1" t="s">
        <v>4</v>
      </c>
    </row>
    <row r="6051" spans="1:5" x14ac:dyDescent="0.25">
      <c r="A6051" s="1" t="s">
        <v>4</v>
      </c>
      <c r="B6051">
        <v>6050</v>
      </c>
      <c r="C6051">
        <f t="shared" si="94"/>
        <v>605</v>
      </c>
      <c r="D6051">
        <v>14.53215</v>
      </c>
      <c r="E6051" s="1" t="s">
        <v>4</v>
      </c>
    </row>
    <row r="6052" spans="1:5" x14ac:dyDescent="0.25">
      <c r="A6052" s="1" t="s">
        <v>4</v>
      </c>
      <c r="B6052">
        <v>6051</v>
      </c>
      <c r="C6052">
        <f t="shared" si="94"/>
        <v>605.1</v>
      </c>
      <c r="D6052">
        <v>14.61998</v>
      </c>
      <c r="E6052" s="1" t="s">
        <v>4</v>
      </c>
    </row>
    <row r="6053" spans="1:5" x14ac:dyDescent="0.25">
      <c r="A6053" s="1" t="s">
        <v>4</v>
      </c>
      <c r="B6053">
        <v>6052</v>
      </c>
      <c r="C6053">
        <f t="shared" si="94"/>
        <v>605.20000000000005</v>
      </c>
      <c r="D6053">
        <v>14.63527</v>
      </c>
      <c r="E6053" s="1" t="s">
        <v>4</v>
      </c>
    </row>
    <row r="6054" spans="1:5" x14ac:dyDescent="0.25">
      <c r="A6054" s="1" t="s">
        <v>4</v>
      </c>
      <c r="B6054">
        <v>6053</v>
      </c>
      <c r="C6054">
        <f t="shared" si="94"/>
        <v>605.30000000000007</v>
      </c>
      <c r="D6054">
        <v>14.4496</v>
      </c>
      <c r="E6054" s="1" t="s">
        <v>4</v>
      </c>
    </row>
    <row r="6055" spans="1:5" x14ac:dyDescent="0.25">
      <c r="A6055" s="1" t="s">
        <v>4</v>
      </c>
      <c r="B6055">
        <v>6054</v>
      </c>
      <c r="C6055">
        <f t="shared" si="94"/>
        <v>605.4</v>
      </c>
      <c r="D6055">
        <v>14.385120000000001</v>
      </c>
      <c r="E6055" s="1" t="s">
        <v>4</v>
      </c>
    </row>
    <row r="6056" spans="1:5" x14ac:dyDescent="0.25">
      <c r="A6056" s="1" t="s">
        <v>4</v>
      </c>
      <c r="B6056">
        <v>6055</v>
      </c>
      <c r="C6056">
        <f t="shared" si="94"/>
        <v>605.5</v>
      </c>
      <c r="D6056">
        <v>14.28858</v>
      </c>
      <c r="E6056" s="1" t="s">
        <v>4</v>
      </c>
    </row>
    <row r="6057" spans="1:5" x14ac:dyDescent="0.25">
      <c r="A6057" s="1" t="s">
        <v>4</v>
      </c>
      <c r="B6057">
        <v>6056</v>
      </c>
      <c r="C6057">
        <f t="shared" si="94"/>
        <v>605.6</v>
      </c>
      <c r="D6057">
        <v>14.437469999999999</v>
      </c>
      <c r="E6057" s="1" t="s">
        <v>4</v>
      </c>
    </row>
    <row r="6058" spans="1:5" x14ac:dyDescent="0.25">
      <c r="A6058" s="1" t="s">
        <v>4</v>
      </c>
      <c r="B6058">
        <v>6057</v>
      </c>
      <c r="C6058">
        <f t="shared" si="94"/>
        <v>605.70000000000005</v>
      </c>
      <c r="D6058">
        <v>14.41436</v>
      </c>
      <c r="E6058" s="1" t="s">
        <v>4</v>
      </c>
    </row>
    <row r="6059" spans="1:5" x14ac:dyDescent="0.25">
      <c r="A6059" s="1" t="s">
        <v>4</v>
      </c>
      <c r="B6059">
        <v>6058</v>
      </c>
      <c r="C6059">
        <f t="shared" si="94"/>
        <v>605.80000000000007</v>
      </c>
      <c r="D6059">
        <v>14.33919</v>
      </c>
      <c r="E6059" s="1" t="s">
        <v>4</v>
      </c>
    </row>
    <row r="6060" spans="1:5" x14ac:dyDescent="0.25">
      <c r="A6060" s="1" t="s">
        <v>4</v>
      </c>
      <c r="B6060">
        <v>6059</v>
      </c>
      <c r="C6060">
        <f t="shared" si="94"/>
        <v>605.9</v>
      </c>
      <c r="D6060">
        <v>14.351789999999999</v>
      </c>
      <c r="E6060" s="1" t="s">
        <v>4</v>
      </c>
    </row>
    <row r="6061" spans="1:5" x14ac:dyDescent="0.25">
      <c r="A6061" s="1" t="s">
        <v>4</v>
      </c>
      <c r="B6061">
        <v>6060</v>
      </c>
      <c r="C6061">
        <f t="shared" si="94"/>
        <v>606</v>
      </c>
      <c r="D6061">
        <v>14.405430000000001</v>
      </c>
      <c r="E6061" s="1" t="s">
        <v>4</v>
      </c>
    </row>
    <row r="6062" spans="1:5" x14ac:dyDescent="0.25">
      <c r="A6062" s="1" t="s">
        <v>4</v>
      </c>
      <c r="B6062">
        <v>6061</v>
      </c>
      <c r="C6062">
        <f t="shared" si="94"/>
        <v>606.1</v>
      </c>
      <c r="D6062">
        <v>14.476470000000001</v>
      </c>
      <c r="E6062" s="1" t="s">
        <v>4</v>
      </c>
    </row>
    <row r="6063" spans="1:5" x14ac:dyDescent="0.25">
      <c r="A6063" s="1" t="s">
        <v>4</v>
      </c>
      <c r="B6063">
        <v>6062</v>
      </c>
      <c r="C6063">
        <f t="shared" si="94"/>
        <v>606.20000000000005</v>
      </c>
      <c r="D6063">
        <v>14.643739999999999</v>
      </c>
      <c r="E6063" s="1" t="s">
        <v>4</v>
      </c>
    </row>
    <row r="6064" spans="1:5" x14ac:dyDescent="0.25">
      <c r="A6064" s="1" t="s">
        <v>4</v>
      </c>
      <c r="B6064">
        <v>6063</v>
      </c>
      <c r="C6064">
        <f t="shared" si="94"/>
        <v>606.30000000000007</v>
      </c>
      <c r="D6064">
        <v>14.49695</v>
      </c>
      <c r="E6064" s="1" t="s">
        <v>4</v>
      </c>
    </row>
    <row r="6065" spans="1:5" x14ac:dyDescent="0.25">
      <c r="A6065" s="1" t="s">
        <v>4</v>
      </c>
      <c r="B6065">
        <v>6064</v>
      </c>
      <c r="C6065">
        <f t="shared" si="94"/>
        <v>606.4</v>
      </c>
      <c r="D6065">
        <v>14.38311</v>
      </c>
      <c r="E6065" s="1" t="s">
        <v>4</v>
      </c>
    </row>
    <row r="6066" spans="1:5" x14ac:dyDescent="0.25">
      <c r="A6066" s="1" t="s">
        <v>4</v>
      </c>
      <c r="B6066">
        <v>6065</v>
      </c>
      <c r="C6066">
        <f t="shared" si="94"/>
        <v>606.5</v>
      </c>
      <c r="D6066">
        <v>14.41675</v>
      </c>
      <c r="E6066" s="1" t="s">
        <v>4</v>
      </c>
    </row>
    <row r="6067" spans="1:5" x14ac:dyDescent="0.25">
      <c r="A6067" s="1" t="s">
        <v>4</v>
      </c>
      <c r="B6067">
        <v>6066</v>
      </c>
      <c r="C6067">
        <f t="shared" si="94"/>
        <v>606.6</v>
      </c>
      <c r="D6067">
        <v>14.50295</v>
      </c>
      <c r="E6067" s="1" t="s">
        <v>4</v>
      </c>
    </row>
    <row r="6068" spans="1:5" x14ac:dyDescent="0.25">
      <c r="A6068" s="1" t="s">
        <v>4</v>
      </c>
      <c r="B6068">
        <v>6067</v>
      </c>
      <c r="C6068">
        <f t="shared" si="94"/>
        <v>606.70000000000005</v>
      </c>
      <c r="D6068">
        <v>14.52979</v>
      </c>
      <c r="E6068" s="1" t="s">
        <v>4</v>
      </c>
    </row>
    <row r="6069" spans="1:5" x14ac:dyDescent="0.25">
      <c r="A6069" s="1" t="s">
        <v>4</v>
      </c>
      <c r="B6069">
        <v>6068</v>
      </c>
      <c r="C6069">
        <f t="shared" si="94"/>
        <v>606.80000000000007</v>
      </c>
      <c r="D6069">
        <v>14.41756</v>
      </c>
      <c r="E6069" s="1" t="s">
        <v>4</v>
      </c>
    </row>
    <row r="6070" spans="1:5" x14ac:dyDescent="0.25">
      <c r="A6070" s="1" t="s">
        <v>4</v>
      </c>
      <c r="B6070">
        <v>6069</v>
      </c>
      <c r="C6070">
        <f t="shared" si="94"/>
        <v>606.9</v>
      </c>
      <c r="D6070">
        <v>14.44092</v>
      </c>
      <c r="E6070" s="1" t="s">
        <v>4</v>
      </c>
    </row>
    <row r="6071" spans="1:5" x14ac:dyDescent="0.25">
      <c r="A6071" s="1" t="s">
        <v>4</v>
      </c>
      <c r="B6071">
        <v>6070</v>
      </c>
      <c r="C6071">
        <f t="shared" si="94"/>
        <v>607</v>
      </c>
      <c r="D6071">
        <v>14.65053</v>
      </c>
      <c r="E6071" s="1" t="s">
        <v>4</v>
      </c>
    </row>
    <row r="6072" spans="1:5" x14ac:dyDescent="0.25">
      <c r="A6072" s="1" t="s">
        <v>4</v>
      </c>
      <c r="B6072">
        <v>6071</v>
      </c>
      <c r="C6072">
        <f t="shared" si="94"/>
        <v>607.1</v>
      </c>
      <c r="D6072">
        <v>14.713990000000001</v>
      </c>
      <c r="E6072" s="1" t="s">
        <v>4</v>
      </c>
    </row>
    <row r="6073" spans="1:5" x14ac:dyDescent="0.25">
      <c r="A6073" s="1" t="s">
        <v>4</v>
      </c>
      <c r="B6073">
        <v>6072</v>
      </c>
      <c r="C6073">
        <f t="shared" si="94"/>
        <v>607.20000000000005</v>
      </c>
      <c r="D6073">
        <v>14.55846</v>
      </c>
      <c r="E6073" s="1" t="s">
        <v>4</v>
      </c>
    </row>
    <row r="6074" spans="1:5" x14ac:dyDescent="0.25">
      <c r="A6074" s="1" t="s">
        <v>4</v>
      </c>
      <c r="B6074">
        <v>6073</v>
      </c>
      <c r="C6074">
        <f t="shared" si="94"/>
        <v>607.30000000000007</v>
      </c>
      <c r="D6074">
        <v>14.42958</v>
      </c>
      <c r="E6074" s="1" t="s">
        <v>4</v>
      </c>
    </row>
    <row r="6075" spans="1:5" x14ac:dyDescent="0.25">
      <c r="A6075" s="1" t="s">
        <v>4</v>
      </c>
      <c r="B6075">
        <v>6074</v>
      </c>
      <c r="C6075">
        <f t="shared" si="94"/>
        <v>607.4</v>
      </c>
      <c r="D6075">
        <v>14.362550000000001</v>
      </c>
      <c r="E6075" s="1" t="s">
        <v>4</v>
      </c>
    </row>
    <row r="6076" spans="1:5" x14ac:dyDescent="0.25">
      <c r="A6076" s="1" t="s">
        <v>4</v>
      </c>
      <c r="B6076">
        <v>6075</v>
      </c>
      <c r="C6076">
        <f t="shared" si="94"/>
        <v>607.5</v>
      </c>
      <c r="D6076">
        <v>14.606199999999999</v>
      </c>
      <c r="E6076" s="1" t="s">
        <v>4</v>
      </c>
    </row>
    <row r="6077" spans="1:5" x14ac:dyDescent="0.25">
      <c r="A6077" s="1" t="s">
        <v>4</v>
      </c>
      <c r="B6077">
        <v>6076</v>
      </c>
      <c r="C6077">
        <f t="shared" si="94"/>
        <v>607.6</v>
      </c>
      <c r="D6077">
        <v>14.503410000000001</v>
      </c>
      <c r="E6077" s="1" t="s">
        <v>4</v>
      </c>
    </row>
    <row r="6078" spans="1:5" x14ac:dyDescent="0.25">
      <c r="A6078" s="1" t="s">
        <v>4</v>
      </c>
      <c r="B6078">
        <v>6077</v>
      </c>
      <c r="C6078">
        <f t="shared" si="94"/>
        <v>607.70000000000005</v>
      </c>
      <c r="D6078">
        <v>14.47105</v>
      </c>
      <c r="E6078" s="1" t="s">
        <v>4</v>
      </c>
    </row>
    <row r="6079" spans="1:5" x14ac:dyDescent="0.25">
      <c r="A6079" s="1" t="s">
        <v>4</v>
      </c>
      <c r="B6079">
        <v>6078</v>
      </c>
      <c r="C6079">
        <f t="shared" si="94"/>
        <v>607.80000000000007</v>
      </c>
      <c r="D6079">
        <v>14.479179999999999</v>
      </c>
      <c r="E6079" s="1" t="s">
        <v>4</v>
      </c>
    </row>
    <row r="6080" spans="1:5" x14ac:dyDescent="0.25">
      <c r="A6080" s="1" t="s">
        <v>4</v>
      </c>
      <c r="B6080">
        <v>6079</v>
      </c>
      <c r="C6080">
        <f t="shared" si="94"/>
        <v>607.9</v>
      </c>
      <c r="D6080">
        <v>14.63425</v>
      </c>
      <c r="E6080" s="1" t="s">
        <v>4</v>
      </c>
    </row>
    <row r="6081" spans="1:5" x14ac:dyDescent="0.25">
      <c r="A6081" s="1" t="s">
        <v>4</v>
      </c>
      <c r="B6081">
        <v>6080</v>
      </c>
      <c r="C6081">
        <f t="shared" si="94"/>
        <v>608</v>
      </c>
      <c r="D6081">
        <v>14.544980000000001</v>
      </c>
      <c r="E6081" s="1" t="s">
        <v>4</v>
      </c>
    </row>
    <row r="6082" spans="1:5" x14ac:dyDescent="0.25">
      <c r="A6082" s="1" t="s">
        <v>4</v>
      </c>
      <c r="B6082">
        <v>6081</v>
      </c>
      <c r="C6082">
        <f t="shared" ref="C6082:C6145" si="95" xml:space="preserve"> B6082*0.1</f>
        <v>608.1</v>
      </c>
      <c r="D6082">
        <v>14.56223</v>
      </c>
      <c r="E6082" s="1" t="s">
        <v>4</v>
      </c>
    </row>
    <row r="6083" spans="1:5" x14ac:dyDescent="0.25">
      <c r="A6083" s="1" t="s">
        <v>4</v>
      </c>
      <c r="B6083">
        <v>6082</v>
      </c>
      <c r="C6083">
        <f t="shared" si="95"/>
        <v>608.20000000000005</v>
      </c>
      <c r="D6083">
        <v>14.27375</v>
      </c>
      <c r="E6083" s="1" t="s">
        <v>4</v>
      </c>
    </row>
    <row r="6084" spans="1:5" x14ac:dyDescent="0.25">
      <c r="A6084" s="1" t="s">
        <v>4</v>
      </c>
      <c r="B6084">
        <v>6083</v>
      </c>
      <c r="C6084">
        <f t="shared" si="95"/>
        <v>608.30000000000007</v>
      </c>
      <c r="D6084">
        <v>14.434430000000001</v>
      </c>
      <c r="E6084" s="1" t="s">
        <v>4</v>
      </c>
    </row>
    <row r="6085" spans="1:5" x14ac:dyDescent="0.25">
      <c r="A6085" s="1" t="s">
        <v>4</v>
      </c>
      <c r="B6085">
        <v>6084</v>
      </c>
      <c r="C6085">
        <f t="shared" si="95"/>
        <v>608.4</v>
      </c>
      <c r="D6085">
        <v>14.39958</v>
      </c>
      <c r="E6085" s="1" t="s">
        <v>4</v>
      </c>
    </row>
    <row r="6086" spans="1:5" x14ac:dyDescent="0.25">
      <c r="A6086" s="1" t="s">
        <v>4</v>
      </c>
      <c r="B6086">
        <v>6085</v>
      </c>
      <c r="C6086">
        <f t="shared" si="95"/>
        <v>608.5</v>
      </c>
      <c r="D6086">
        <v>14.393890000000001</v>
      </c>
      <c r="E6086" s="1" t="s">
        <v>4</v>
      </c>
    </row>
    <row r="6087" spans="1:5" x14ac:dyDescent="0.25">
      <c r="A6087" s="1" t="s">
        <v>4</v>
      </c>
      <c r="B6087">
        <v>6086</v>
      </c>
      <c r="C6087">
        <f t="shared" si="95"/>
        <v>608.6</v>
      </c>
      <c r="D6087">
        <v>14.51018</v>
      </c>
      <c r="E6087" s="1" t="s">
        <v>4</v>
      </c>
    </row>
    <row r="6088" spans="1:5" x14ac:dyDescent="0.25">
      <c r="A6088" s="1" t="s">
        <v>4</v>
      </c>
      <c r="B6088">
        <v>6087</v>
      </c>
      <c r="C6088">
        <f t="shared" si="95"/>
        <v>608.70000000000005</v>
      </c>
      <c r="D6088">
        <v>14.37128</v>
      </c>
      <c r="E6088" s="1" t="s">
        <v>4</v>
      </c>
    </row>
    <row r="6089" spans="1:5" x14ac:dyDescent="0.25">
      <c r="A6089" s="1" t="s">
        <v>4</v>
      </c>
      <c r="B6089">
        <v>6088</v>
      </c>
      <c r="C6089">
        <f t="shared" si="95"/>
        <v>608.80000000000007</v>
      </c>
      <c r="D6089">
        <v>14.568099999999999</v>
      </c>
      <c r="E6089" s="1" t="s">
        <v>4</v>
      </c>
    </row>
    <row r="6090" spans="1:5" x14ac:dyDescent="0.25">
      <c r="A6090" s="1" t="s">
        <v>4</v>
      </c>
      <c r="B6090">
        <v>6089</v>
      </c>
      <c r="C6090">
        <f t="shared" si="95"/>
        <v>608.9</v>
      </c>
      <c r="D6090">
        <v>14.69904</v>
      </c>
      <c r="E6090" s="1" t="s">
        <v>4</v>
      </c>
    </row>
    <row r="6091" spans="1:5" x14ac:dyDescent="0.25">
      <c r="A6091" s="1" t="s">
        <v>4</v>
      </c>
      <c r="B6091">
        <v>6090</v>
      </c>
      <c r="C6091">
        <f t="shared" si="95"/>
        <v>609</v>
      </c>
      <c r="D6091">
        <v>14.63613</v>
      </c>
      <c r="E6091" s="1" t="s">
        <v>4</v>
      </c>
    </row>
    <row r="6092" spans="1:5" x14ac:dyDescent="0.25">
      <c r="A6092" s="1" t="s">
        <v>4</v>
      </c>
      <c r="B6092">
        <v>6091</v>
      </c>
      <c r="C6092">
        <f t="shared" si="95"/>
        <v>609.1</v>
      </c>
      <c r="D6092">
        <v>14.49015</v>
      </c>
      <c r="E6092" s="1" t="s">
        <v>4</v>
      </c>
    </row>
    <row r="6093" spans="1:5" x14ac:dyDescent="0.25">
      <c r="A6093" s="1" t="s">
        <v>4</v>
      </c>
      <c r="B6093">
        <v>6092</v>
      </c>
      <c r="C6093">
        <f t="shared" si="95"/>
        <v>609.20000000000005</v>
      </c>
      <c r="D6093">
        <v>14.56476</v>
      </c>
      <c r="E6093" s="1" t="s">
        <v>4</v>
      </c>
    </row>
    <row r="6094" spans="1:5" x14ac:dyDescent="0.25">
      <c r="A6094" s="1" t="s">
        <v>4</v>
      </c>
      <c r="B6094">
        <v>6093</v>
      </c>
      <c r="C6094">
        <f t="shared" si="95"/>
        <v>609.30000000000007</v>
      </c>
      <c r="D6094">
        <v>14.552110000000001</v>
      </c>
      <c r="E6094" s="1" t="s">
        <v>4</v>
      </c>
    </row>
    <row r="6095" spans="1:5" x14ac:dyDescent="0.25">
      <c r="A6095" s="1" t="s">
        <v>4</v>
      </c>
      <c r="B6095">
        <v>6094</v>
      </c>
      <c r="C6095">
        <f t="shared" si="95"/>
        <v>609.4</v>
      </c>
      <c r="D6095">
        <v>14.571770000000001</v>
      </c>
      <c r="E6095" s="1" t="s">
        <v>4</v>
      </c>
    </row>
    <row r="6096" spans="1:5" x14ac:dyDescent="0.25">
      <c r="A6096" s="1" t="s">
        <v>4</v>
      </c>
      <c r="B6096">
        <v>6095</v>
      </c>
      <c r="C6096">
        <f t="shared" si="95"/>
        <v>609.5</v>
      </c>
      <c r="D6096">
        <v>14.649850000000001</v>
      </c>
      <c r="E6096" s="1" t="s">
        <v>4</v>
      </c>
    </row>
    <row r="6097" spans="1:5" x14ac:dyDescent="0.25">
      <c r="A6097" s="1" t="s">
        <v>4</v>
      </c>
      <c r="B6097">
        <v>6096</v>
      </c>
      <c r="C6097">
        <f t="shared" si="95"/>
        <v>609.6</v>
      </c>
      <c r="D6097">
        <v>14.42201</v>
      </c>
      <c r="E6097" s="1" t="s">
        <v>4</v>
      </c>
    </row>
    <row r="6098" spans="1:5" x14ac:dyDescent="0.25">
      <c r="A6098" s="1" t="s">
        <v>4</v>
      </c>
      <c r="B6098">
        <v>6097</v>
      </c>
      <c r="C6098">
        <f t="shared" si="95"/>
        <v>609.70000000000005</v>
      </c>
      <c r="D6098">
        <v>14.44581</v>
      </c>
      <c r="E6098" s="1" t="s">
        <v>4</v>
      </c>
    </row>
    <row r="6099" spans="1:5" x14ac:dyDescent="0.25">
      <c r="A6099" s="1" t="s">
        <v>4</v>
      </c>
      <c r="B6099">
        <v>6098</v>
      </c>
      <c r="C6099">
        <f t="shared" si="95"/>
        <v>609.80000000000007</v>
      </c>
      <c r="D6099">
        <v>14.474080000000001</v>
      </c>
      <c r="E6099" s="1" t="s">
        <v>4</v>
      </c>
    </row>
    <row r="6100" spans="1:5" x14ac:dyDescent="0.25">
      <c r="A6100" s="1" t="s">
        <v>4</v>
      </c>
      <c r="B6100">
        <v>6099</v>
      </c>
      <c r="C6100">
        <f t="shared" si="95"/>
        <v>609.9</v>
      </c>
      <c r="D6100">
        <v>14.66011</v>
      </c>
      <c r="E6100" s="1" t="s">
        <v>4</v>
      </c>
    </row>
    <row r="6101" spans="1:5" x14ac:dyDescent="0.25">
      <c r="A6101" s="1" t="s">
        <v>4</v>
      </c>
      <c r="B6101">
        <v>6100</v>
      </c>
      <c r="C6101">
        <f t="shared" si="95"/>
        <v>610</v>
      </c>
      <c r="D6101">
        <v>14.578290000000001</v>
      </c>
      <c r="E6101" s="1" t="s">
        <v>4</v>
      </c>
    </row>
    <row r="6102" spans="1:5" x14ac:dyDescent="0.25">
      <c r="A6102" s="1" t="s">
        <v>4</v>
      </c>
      <c r="B6102">
        <v>6101</v>
      </c>
      <c r="C6102">
        <f t="shared" si="95"/>
        <v>610.1</v>
      </c>
      <c r="D6102">
        <v>14.548080000000001</v>
      </c>
      <c r="E6102" s="1" t="s">
        <v>4</v>
      </c>
    </row>
    <row r="6103" spans="1:5" x14ac:dyDescent="0.25">
      <c r="A6103" s="1" t="s">
        <v>4</v>
      </c>
      <c r="B6103">
        <v>6102</v>
      </c>
      <c r="C6103">
        <f t="shared" si="95"/>
        <v>610.20000000000005</v>
      </c>
      <c r="D6103">
        <v>14.49038</v>
      </c>
      <c r="E6103" s="1" t="s">
        <v>4</v>
      </c>
    </row>
    <row r="6104" spans="1:5" x14ac:dyDescent="0.25">
      <c r="A6104" s="1" t="s">
        <v>4</v>
      </c>
      <c r="B6104">
        <v>6103</v>
      </c>
      <c r="C6104">
        <f t="shared" si="95"/>
        <v>610.30000000000007</v>
      </c>
      <c r="D6104">
        <v>14.55275</v>
      </c>
      <c r="E6104" s="1" t="s">
        <v>4</v>
      </c>
    </row>
    <row r="6105" spans="1:5" x14ac:dyDescent="0.25">
      <c r="A6105" s="1" t="s">
        <v>4</v>
      </c>
      <c r="B6105">
        <v>6104</v>
      </c>
      <c r="C6105">
        <f t="shared" si="95"/>
        <v>610.4</v>
      </c>
      <c r="D6105">
        <v>14.54805</v>
      </c>
      <c r="E6105" s="1" t="s">
        <v>4</v>
      </c>
    </row>
    <row r="6106" spans="1:5" x14ac:dyDescent="0.25">
      <c r="A6106" s="1" t="s">
        <v>4</v>
      </c>
      <c r="B6106">
        <v>6105</v>
      </c>
      <c r="C6106">
        <f t="shared" si="95"/>
        <v>610.5</v>
      </c>
      <c r="D6106">
        <v>14.43281</v>
      </c>
      <c r="E6106" s="1" t="s">
        <v>4</v>
      </c>
    </row>
    <row r="6107" spans="1:5" x14ac:dyDescent="0.25">
      <c r="A6107" s="1" t="s">
        <v>4</v>
      </c>
      <c r="B6107">
        <v>6106</v>
      </c>
      <c r="C6107">
        <f t="shared" si="95"/>
        <v>610.6</v>
      </c>
      <c r="D6107">
        <v>14.4655</v>
      </c>
      <c r="E6107" s="1" t="s">
        <v>4</v>
      </c>
    </row>
    <row r="6108" spans="1:5" x14ac:dyDescent="0.25">
      <c r="A6108" s="1" t="s">
        <v>4</v>
      </c>
      <c r="B6108">
        <v>6107</v>
      </c>
      <c r="C6108">
        <f t="shared" si="95"/>
        <v>610.70000000000005</v>
      </c>
      <c r="D6108">
        <v>14.29607</v>
      </c>
      <c r="E6108" s="1" t="s">
        <v>4</v>
      </c>
    </row>
    <row r="6109" spans="1:5" x14ac:dyDescent="0.25">
      <c r="A6109" s="1" t="s">
        <v>4</v>
      </c>
      <c r="B6109">
        <v>6108</v>
      </c>
      <c r="C6109">
        <f t="shared" si="95"/>
        <v>610.80000000000007</v>
      </c>
      <c r="D6109">
        <v>14.56756</v>
      </c>
      <c r="E6109" s="1" t="s">
        <v>4</v>
      </c>
    </row>
    <row r="6110" spans="1:5" x14ac:dyDescent="0.25">
      <c r="A6110" s="1" t="s">
        <v>4</v>
      </c>
      <c r="B6110">
        <v>6109</v>
      </c>
      <c r="C6110">
        <f t="shared" si="95"/>
        <v>610.9</v>
      </c>
      <c r="D6110">
        <v>14.49142</v>
      </c>
      <c r="E6110" s="1" t="s">
        <v>4</v>
      </c>
    </row>
    <row r="6111" spans="1:5" x14ac:dyDescent="0.25">
      <c r="A6111" s="1" t="s">
        <v>4</v>
      </c>
      <c r="B6111">
        <v>6110</v>
      </c>
      <c r="C6111">
        <f t="shared" si="95"/>
        <v>611</v>
      </c>
      <c r="D6111">
        <v>14.42061</v>
      </c>
      <c r="E6111" s="1" t="s">
        <v>4</v>
      </c>
    </row>
    <row r="6112" spans="1:5" x14ac:dyDescent="0.25">
      <c r="A6112" s="1" t="s">
        <v>4</v>
      </c>
      <c r="B6112">
        <v>6111</v>
      </c>
      <c r="C6112">
        <f t="shared" si="95"/>
        <v>611.1</v>
      </c>
      <c r="D6112">
        <v>14.32901</v>
      </c>
      <c r="E6112" s="1" t="s">
        <v>4</v>
      </c>
    </row>
    <row r="6113" spans="1:5" x14ac:dyDescent="0.25">
      <c r="A6113" s="1" t="s">
        <v>4</v>
      </c>
      <c r="B6113">
        <v>6112</v>
      </c>
      <c r="C6113">
        <f t="shared" si="95"/>
        <v>611.20000000000005</v>
      </c>
      <c r="D6113">
        <v>14.506410000000001</v>
      </c>
      <c r="E6113" s="1" t="s">
        <v>4</v>
      </c>
    </row>
    <row r="6114" spans="1:5" x14ac:dyDescent="0.25">
      <c r="A6114" s="1" t="s">
        <v>4</v>
      </c>
      <c r="B6114">
        <v>6113</v>
      </c>
      <c r="C6114">
        <f t="shared" si="95"/>
        <v>611.30000000000007</v>
      </c>
      <c r="D6114">
        <v>14.57634</v>
      </c>
      <c r="E6114" s="1" t="s">
        <v>4</v>
      </c>
    </row>
    <row r="6115" spans="1:5" x14ac:dyDescent="0.25">
      <c r="A6115" s="1" t="s">
        <v>4</v>
      </c>
      <c r="B6115">
        <v>6114</v>
      </c>
      <c r="C6115">
        <f t="shared" si="95"/>
        <v>611.4</v>
      </c>
      <c r="D6115">
        <v>14.593019999999999</v>
      </c>
      <c r="E6115" s="1" t="s">
        <v>4</v>
      </c>
    </row>
    <row r="6116" spans="1:5" x14ac:dyDescent="0.25">
      <c r="A6116" s="1" t="s">
        <v>4</v>
      </c>
      <c r="B6116">
        <v>6115</v>
      </c>
      <c r="C6116">
        <f t="shared" si="95"/>
        <v>611.5</v>
      </c>
      <c r="D6116">
        <v>14.62093</v>
      </c>
      <c r="E6116" s="1" t="s">
        <v>4</v>
      </c>
    </row>
    <row r="6117" spans="1:5" x14ac:dyDescent="0.25">
      <c r="A6117" s="1" t="s">
        <v>4</v>
      </c>
      <c r="B6117">
        <v>6116</v>
      </c>
      <c r="C6117">
        <f t="shared" si="95"/>
        <v>611.6</v>
      </c>
      <c r="D6117">
        <v>14.38679</v>
      </c>
      <c r="E6117" s="1" t="s">
        <v>4</v>
      </c>
    </row>
    <row r="6118" spans="1:5" x14ac:dyDescent="0.25">
      <c r="A6118" s="1" t="s">
        <v>4</v>
      </c>
      <c r="B6118">
        <v>6117</v>
      </c>
      <c r="C6118">
        <f t="shared" si="95"/>
        <v>611.70000000000005</v>
      </c>
      <c r="D6118">
        <v>14.455819999999999</v>
      </c>
      <c r="E6118" s="1" t="s">
        <v>4</v>
      </c>
    </row>
    <row r="6119" spans="1:5" x14ac:dyDescent="0.25">
      <c r="A6119" s="1" t="s">
        <v>4</v>
      </c>
      <c r="B6119">
        <v>6118</v>
      </c>
      <c r="C6119">
        <f t="shared" si="95"/>
        <v>611.80000000000007</v>
      </c>
      <c r="D6119">
        <v>14.356769999999999</v>
      </c>
      <c r="E6119" s="1" t="s">
        <v>4</v>
      </c>
    </row>
    <row r="6120" spans="1:5" x14ac:dyDescent="0.25">
      <c r="A6120" s="1" t="s">
        <v>4</v>
      </c>
      <c r="B6120">
        <v>6119</v>
      </c>
      <c r="C6120">
        <f t="shared" si="95"/>
        <v>611.9</v>
      </c>
      <c r="D6120">
        <v>14.377649999999999</v>
      </c>
      <c r="E6120" s="1" t="s">
        <v>4</v>
      </c>
    </row>
    <row r="6121" spans="1:5" x14ac:dyDescent="0.25">
      <c r="A6121" s="1" t="s">
        <v>4</v>
      </c>
      <c r="B6121">
        <v>6120</v>
      </c>
      <c r="C6121">
        <f t="shared" si="95"/>
        <v>612</v>
      </c>
      <c r="D6121">
        <v>14.510680000000001</v>
      </c>
      <c r="E6121" s="1" t="s">
        <v>4</v>
      </c>
    </row>
    <row r="6122" spans="1:5" x14ac:dyDescent="0.25">
      <c r="A6122" s="1" t="s">
        <v>4</v>
      </c>
      <c r="B6122">
        <v>6121</v>
      </c>
      <c r="C6122">
        <f t="shared" si="95"/>
        <v>612.1</v>
      </c>
      <c r="D6122">
        <v>14.620990000000001</v>
      </c>
      <c r="E6122" s="1" t="s">
        <v>4</v>
      </c>
    </row>
    <row r="6123" spans="1:5" x14ac:dyDescent="0.25">
      <c r="A6123" s="1" t="s">
        <v>4</v>
      </c>
      <c r="B6123">
        <v>6122</v>
      </c>
      <c r="C6123">
        <f t="shared" si="95"/>
        <v>612.20000000000005</v>
      </c>
      <c r="D6123">
        <v>14.64451</v>
      </c>
      <c r="E6123" s="1" t="s">
        <v>4</v>
      </c>
    </row>
    <row r="6124" spans="1:5" x14ac:dyDescent="0.25">
      <c r="A6124" s="1" t="s">
        <v>4</v>
      </c>
      <c r="B6124">
        <v>6123</v>
      </c>
      <c r="C6124">
        <f t="shared" si="95"/>
        <v>612.30000000000007</v>
      </c>
      <c r="D6124">
        <v>14.477499999999999</v>
      </c>
      <c r="E6124" s="1" t="s">
        <v>4</v>
      </c>
    </row>
    <row r="6125" spans="1:5" x14ac:dyDescent="0.25">
      <c r="A6125" s="1" t="s">
        <v>4</v>
      </c>
      <c r="B6125">
        <v>6124</v>
      </c>
      <c r="C6125">
        <f t="shared" si="95"/>
        <v>612.4</v>
      </c>
      <c r="D6125">
        <v>14.483320000000001</v>
      </c>
      <c r="E6125" s="1" t="s">
        <v>4</v>
      </c>
    </row>
    <row r="6126" spans="1:5" x14ac:dyDescent="0.25">
      <c r="A6126" s="1" t="s">
        <v>4</v>
      </c>
      <c r="B6126">
        <v>6125</v>
      </c>
      <c r="C6126">
        <f t="shared" si="95"/>
        <v>612.5</v>
      </c>
      <c r="D6126">
        <v>14.46377</v>
      </c>
      <c r="E6126" s="1" t="s">
        <v>4</v>
      </c>
    </row>
    <row r="6127" spans="1:5" x14ac:dyDescent="0.25">
      <c r="A6127" s="1" t="s">
        <v>4</v>
      </c>
      <c r="B6127">
        <v>6126</v>
      </c>
      <c r="C6127">
        <f t="shared" si="95"/>
        <v>612.6</v>
      </c>
      <c r="D6127">
        <v>14.60566</v>
      </c>
      <c r="E6127" s="1" t="s">
        <v>4</v>
      </c>
    </row>
    <row r="6128" spans="1:5" x14ac:dyDescent="0.25">
      <c r="A6128" s="1" t="s">
        <v>4</v>
      </c>
      <c r="B6128">
        <v>6127</v>
      </c>
      <c r="C6128">
        <f t="shared" si="95"/>
        <v>612.70000000000005</v>
      </c>
      <c r="D6128">
        <v>14.50094</v>
      </c>
      <c r="E6128" s="1" t="s">
        <v>4</v>
      </c>
    </row>
    <row r="6129" spans="1:5" x14ac:dyDescent="0.25">
      <c r="A6129" s="1" t="s">
        <v>4</v>
      </c>
      <c r="B6129">
        <v>6128</v>
      </c>
      <c r="C6129">
        <f t="shared" si="95"/>
        <v>612.80000000000007</v>
      </c>
      <c r="D6129">
        <v>14.694039999999999</v>
      </c>
      <c r="E6129" s="1" t="s">
        <v>4</v>
      </c>
    </row>
    <row r="6130" spans="1:5" x14ac:dyDescent="0.25">
      <c r="A6130" s="1" t="s">
        <v>4</v>
      </c>
      <c r="B6130">
        <v>6129</v>
      </c>
      <c r="C6130">
        <f t="shared" si="95"/>
        <v>612.9</v>
      </c>
      <c r="D6130">
        <v>14.603429999999999</v>
      </c>
      <c r="E6130" s="1" t="s">
        <v>4</v>
      </c>
    </row>
    <row r="6131" spans="1:5" x14ac:dyDescent="0.25">
      <c r="A6131" s="1" t="s">
        <v>4</v>
      </c>
      <c r="B6131">
        <v>6130</v>
      </c>
      <c r="C6131">
        <f t="shared" si="95"/>
        <v>613</v>
      </c>
      <c r="D6131">
        <v>14.69806</v>
      </c>
      <c r="E6131" s="1" t="s">
        <v>4</v>
      </c>
    </row>
    <row r="6132" spans="1:5" x14ac:dyDescent="0.25">
      <c r="A6132" s="1" t="s">
        <v>4</v>
      </c>
      <c r="B6132">
        <v>6131</v>
      </c>
      <c r="C6132">
        <f t="shared" si="95"/>
        <v>613.1</v>
      </c>
      <c r="D6132">
        <v>14.64583</v>
      </c>
      <c r="E6132" s="1" t="s">
        <v>4</v>
      </c>
    </row>
    <row r="6133" spans="1:5" x14ac:dyDescent="0.25">
      <c r="A6133" s="1" t="s">
        <v>4</v>
      </c>
      <c r="B6133">
        <v>6132</v>
      </c>
      <c r="C6133">
        <f t="shared" si="95"/>
        <v>613.20000000000005</v>
      </c>
      <c r="D6133">
        <v>14.731109999999999</v>
      </c>
      <c r="E6133" s="1" t="s">
        <v>4</v>
      </c>
    </row>
    <row r="6134" spans="1:5" x14ac:dyDescent="0.25">
      <c r="A6134" s="1" t="s">
        <v>4</v>
      </c>
      <c r="B6134">
        <v>6133</v>
      </c>
      <c r="C6134">
        <f t="shared" si="95"/>
        <v>613.30000000000007</v>
      </c>
      <c r="D6134">
        <v>14.610390000000001</v>
      </c>
      <c r="E6134" s="1" t="s">
        <v>4</v>
      </c>
    </row>
    <row r="6135" spans="1:5" x14ac:dyDescent="0.25">
      <c r="A6135" s="1" t="s">
        <v>4</v>
      </c>
      <c r="B6135">
        <v>6134</v>
      </c>
      <c r="C6135">
        <f t="shared" si="95"/>
        <v>613.4</v>
      </c>
      <c r="D6135">
        <v>14.88278</v>
      </c>
      <c r="E6135" s="1" t="s">
        <v>4</v>
      </c>
    </row>
    <row r="6136" spans="1:5" x14ac:dyDescent="0.25">
      <c r="A6136" s="1" t="s">
        <v>4</v>
      </c>
      <c r="B6136">
        <v>6135</v>
      </c>
      <c r="C6136">
        <f t="shared" si="95"/>
        <v>613.5</v>
      </c>
      <c r="D6136">
        <v>14.55255</v>
      </c>
      <c r="E6136" s="1" t="s">
        <v>4</v>
      </c>
    </row>
    <row r="6137" spans="1:5" x14ac:dyDescent="0.25">
      <c r="A6137" s="1" t="s">
        <v>4</v>
      </c>
      <c r="B6137">
        <v>6136</v>
      </c>
      <c r="C6137">
        <f t="shared" si="95"/>
        <v>613.6</v>
      </c>
      <c r="D6137">
        <v>14.31819</v>
      </c>
      <c r="E6137" s="1" t="s">
        <v>4</v>
      </c>
    </row>
    <row r="6138" spans="1:5" x14ac:dyDescent="0.25">
      <c r="A6138" s="1" t="s">
        <v>4</v>
      </c>
      <c r="B6138">
        <v>6137</v>
      </c>
      <c r="C6138">
        <f t="shared" si="95"/>
        <v>613.70000000000005</v>
      </c>
      <c r="D6138">
        <v>14.33549</v>
      </c>
      <c r="E6138" s="1" t="s">
        <v>4</v>
      </c>
    </row>
    <row r="6139" spans="1:5" x14ac:dyDescent="0.25">
      <c r="A6139" s="1" t="s">
        <v>4</v>
      </c>
      <c r="B6139">
        <v>6138</v>
      </c>
      <c r="C6139">
        <f t="shared" si="95"/>
        <v>613.80000000000007</v>
      </c>
      <c r="D6139">
        <v>14.584619999999999</v>
      </c>
      <c r="E6139" s="1" t="s">
        <v>4</v>
      </c>
    </row>
    <row r="6140" spans="1:5" x14ac:dyDescent="0.25">
      <c r="A6140" s="1" t="s">
        <v>4</v>
      </c>
      <c r="B6140">
        <v>6139</v>
      </c>
      <c r="C6140">
        <f t="shared" si="95"/>
        <v>613.90000000000009</v>
      </c>
      <c r="D6140">
        <v>14.53492</v>
      </c>
      <c r="E6140" s="1" t="s">
        <v>4</v>
      </c>
    </row>
    <row r="6141" spans="1:5" x14ac:dyDescent="0.25">
      <c r="A6141" s="1" t="s">
        <v>4</v>
      </c>
      <c r="B6141">
        <v>6140</v>
      </c>
      <c r="C6141">
        <f t="shared" si="95"/>
        <v>614</v>
      </c>
      <c r="D6141">
        <v>14.833500000000001</v>
      </c>
      <c r="E6141" s="1" t="s">
        <v>4</v>
      </c>
    </row>
    <row r="6142" spans="1:5" x14ac:dyDescent="0.25">
      <c r="A6142" s="1" t="s">
        <v>4</v>
      </c>
      <c r="B6142">
        <v>6141</v>
      </c>
      <c r="C6142">
        <f t="shared" si="95"/>
        <v>614.1</v>
      </c>
      <c r="D6142">
        <v>14.7181</v>
      </c>
      <c r="E6142" s="1" t="s">
        <v>4</v>
      </c>
    </row>
    <row r="6143" spans="1:5" x14ac:dyDescent="0.25">
      <c r="A6143" s="1" t="s">
        <v>4</v>
      </c>
      <c r="B6143">
        <v>6142</v>
      </c>
      <c r="C6143">
        <f t="shared" si="95"/>
        <v>614.20000000000005</v>
      </c>
      <c r="D6143">
        <v>14.858169999999999</v>
      </c>
      <c r="E6143" s="1" t="s">
        <v>4</v>
      </c>
    </row>
    <row r="6144" spans="1:5" x14ac:dyDescent="0.25">
      <c r="A6144" s="1" t="s">
        <v>4</v>
      </c>
      <c r="B6144">
        <v>6143</v>
      </c>
      <c r="C6144">
        <f t="shared" si="95"/>
        <v>614.30000000000007</v>
      </c>
      <c r="D6144">
        <v>14.57091</v>
      </c>
      <c r="E6144" s="1" t="s">
        <v>4</v>
      </c>
    </row>
    <row r="6145" spans="1:5" x14ac:dyDescent="0.25">
      <c r="A6145" s="1" t="s">
        <v>4</v>
      </c>
      <c r="B6145">
        <v>6144</v>
      </c>
      <c r="C6145">
        <f t="shared" si="95"/>
        <v>614.40000000000009</v>
      </c>
      <c r="D6145">
        <v>14.551589999999999</v>
      </c>
      <c r="E6145" s="1" t="s">
        <v>4</v>
      </c>
    </row>
    <row r="6146" spans="1:5" x14ac:dyDescent="0.25">
      <c r="A6146" s="1" t="s">
        <v>4</v>
      </c>
      <c r="B6146">
        <v>6145</v>
      </c>
      <c r="C6146">
        <f t="shared" ref="C6146:C6209" si="96" xml:space="preserve"> B6146*0.1</f>
        <v>614.5</v>
      </c>
      <c r="D6146">
        <v>14.416119999999999</v>
      </c>
      <c r="E6146" s="1" t="s">
        <v>4</v>
      </c>
    </row>
    <row r="6147" spans="1:5" x14ac:dyDescent="0.25">
      <c r="A6147" s="1" t="s">
        <v>4</v>
      </c>
      <c r="B6147">
        <v>6146</v>
      </c>
      <c r="C6147">
        <f t="shared" si="96"/>
        <v>614.6</v>
      </c>
      <c r="D6147">
        <v>14.63048</v>
      </c>
      <c r="E6147" s="1" t="s">
        <v>4</v>
      </c>
    </row>
    <row r="6148" spans="1:5" x14ac:dyDescent="0.25">
      <c r="A6148" s="1" t="s">
        <v>4</v>
      </c>
      <c r="B6148">
        <v>6147</v>
      </c>
      <c r="C6148">
        <f t="shared" si="96"/>
        <v>614.70000000000005</v>
      </c>
      <c r="D6148">
        <v>14.709910000000001</v>
      </c>
      <c r="E6148" s="1" t="s">
        <v>4</v>
      </c>
    </row>
    <row r="6149" spans="1:5" x14ac:dyDescent="0.25">
      <c r="A6149" s="1" t="s">
        <v>4</v>
      </c>
      <c r="B6149">
        <v>6148</v>
      </c>
      <c r="C6149">
        <f t="shared" si="96"/>
        <v>614.80000000000007</v>
      </c>
      <c r="D6149">
        <v>14.581810000000001</v>
      </c>
      <c r="E6149" s="1" t="s">
        <v>4</v>
      </c>
    </row>
    <row r="6150" spans="1:5" x14ac:dyDescent="0.25">
      <c r="A6150" s="1" t="s">
        <v>4</v>
      </c>
      <c r="B6150">
        <v>6149</v>
      </c>
      <c r="C6150">
        <f t="shared" si="96"/>
        <v>614.90000000000009</v>
      </c>
      <c r="D6150">
        <v>14.7288</v>
      </c>
      <c r="E6150" s="1" t="s">
        <v>4</v>
      </c>
    </row>
    <row r="6151" spans="1:5" x14ac:dyDescent="0.25">
      <c r="A6151" s="1" t="s">
        <v>4</v>
      </c>
      <c r="B6151">
        <v>6150</v>
      </c>
      <c r="C6151">
        <f t="shared" si="96"/>
        <v>615</v>
      </c>
      <c r="D6151">
        <v>14.54893</v>
      </c>
      <c r="E6151" s="1" t="s">
        <v>4</v>
      </c>
    </row>
    <row r="6152" spans="1:5" x14ac:dyDescent="0.25">
      <c r="A6152" s="1" t="s">
        <v>4</v>
      </c>
      <c r="B6152">
        <v>6151</v>
      </c>
      <c r="C6152">
        <f t="shared" si="96"/>
        <v>615.1</v>
      </c>
      <c r="D6152">
        <v>14.54058</v>
      </c>
      <c r="E6152" s="1" t="s">
        <v>4</v>
      </c>
    </row>
    <row r="6153" spans="1:5" x14ac:dyDescent="0.25">
      <c r="A6153" s="1" t="s">
        <v>4</v>
      </c>
      <c r="B6153">
        <v>6152</v>
      </c>
      <c r="C6153">
        <f t="shared" si="96"/>
        <v>615.20000000000005</v>
      </c>
      <c r="D6153">
        <v>14.5318</v>
      </c>
      <c r="E6153" s="1" t="s">
        <v>4</v>
      </c>
    </row>
    <row r="6154" spans="1:5" x14ac:dyDescent="0.25">
      <c r="A6154" s="1" t="s">
        <v>4</v>
      </c>
      <c r="B6154">
        <v>6153</v>
      </c>
      <c r="C6154">
        <f t="shared" si="96"/>
        <v>615.30000000000007</v>
      </c>
      <c r="D6154">
        <v>14.46552</v>
      </c>
      <c r="E6154" s="1" t="s">
        <v>4</v>
      </c>
    </row>
    <row r="6155" spans="1:5" x14ac:dyDescent="0.25">
      <c r="A6155" s="1" t="s">
        <v>4</v>
      </c>
      <c r="B6155">
        <v>6154</v>
      </c>
      <c r="C6155">
        <f t="shared" si="96"/>
        <v>615.40000000000009</v>
      </c>
      <c r="D6155">
        <v>14.43343</v>
      </c>
      <c r="E6155" s="1" t="s">
        <v>4</v>
      </c>
    </row>
    <row r="6156" spans="1:5" x14ac:dyDescent="0.25">
      <c r="A6156" s="1" t="s">
        <v>4</v>
      </c>
      <c r="B6156">
        <v>6155</v>
      </c>
      <c r="C6156">
        <f t="shared" si="96"/>
        <v>615.5</v>
      </c>
      <c r="D6156">
        <v>14.517860000000001</v>
      </c>
      <c r="E6156" s="1" t="s">
        <v>4</v>
      </c>
    </row>
    <row r="6157" spans="1:5" x14ac:dyDescent="0.25">
      <c r="A6157" s="1" t="s">
        <v>4</v>
      </c>
      <c r="B6157">
        <v>6156</v>
      </c>
      <c r="C6157">
        <f t="shared" si="96"/>
        <v>615.6</v>
      </c>
      <c r="D6157">
        <v>14.55115</v>
      </c>
      <c r="E6157" s="1" t="s">
        <v>4</v>
      </c>
    </row>
    <row r="6158" spans="1:5" x14ac:dyDescent="0.25">
      <c r="A6158" s="1" t="s">
        <v>4</v>
      </c>
      <c r="B6158">
        <v>6157</v>
      </c>
      <c r="C6158">
        <f t="shared" si="96"/>
        <v>615.70000000000005</v>
      </c>
      <c r="D6158">
        <v>14.412280000000001</v>
      </c>
      <c r="E6158" s="1" t="s">
        <v>4</v>
      </c>
    </row>
    <row r="6159" spans="1:5" x14ac:dyDescent="0.25">
      <c r="A6159" s="1" t="s">
        <v>4</v>
      </c>
      <c r="B6159">
        <v>6158</v>
      </c>
      <c r="C6159">
        <f t="shared" si="96"/>
        <v>615.80000000000007</v>
      </c>
      <c r="D6159">
        <v>14.734859999999999</v>
      </c>
      <c r="E6159" s="1" t="s">
        <v>4</v>
      </c>
    </row>
    <row r="6160" spans="1:5" x14ac:dyDescent="0.25">
      <c r="A6160" s="1" t="s">
        <v>4</v>
      </c>
      <c r="B6160">
        <v>6159</v>
      </c>
      <c r="C6160">
        <f t="shared" si="96"/>
        <v>615.90000000000009</v>
      </c>
      <c r="D6160">
        <v>14.5449</v>
      </c>
      <c r="E6160" s="1" t="s">
        <v>4</v>
      </c>
    </row>
    <row r="6161" spans="1:5" x14ac:dyDescent="0.25">
      <c r="A6161" s="1" t="s">
        <v>4</v>
      </c>
      <c r="B6161">
        <v>6160</v>
      </c>
      <c r="C6161">
        <f t="shared" si="96"/>
        <v>616</v>
      </c>
      <c r="D6161">
        <v>14.42728</v>
      </c>
      <c r="E6161" s="1" t="s">
        <v>4</v>
      </c>
    </row>
    <row r="6162" spans="1:5" x14ac:dyDescent="0.25">
      <c r="A6162" s="1" t="s">
        <v>4</v>
      </c>
      <c r="B6162">
        <v>6161</v>
      </c>
      <c r="C6162">
        <f t="shared" si="96"/>
        <v>616.1</v>
      </c>
      <c r="D6162">
        <v>14.47259</v>
      </c>
      <c r="E6162" s="1" t="s">
        <v>4</v>
      </c>
    </row>
    <row r="6163" spans="1:5" x14ac:dyDescent="0.25">
      <c r="A6163" s="1" t="s">
        <v>4</v>
      </c>
      <c r="B6163">
        <v>6162</v>
      </c>
      <c r="C6163">
        <f t="shared" si="96"/>
        <v>616.20000000000005</v>
      </c>
      <c r="D6163">
        <v>14.65752</v>
      </c>
      <c r="E6163" s="1" t="s">
        <v>4</v>
      </c>
    </row>
    <row r="6164" spans="1:5" x14ac:dyDescent="0.25">
      <c r="A6164" s="1" t="s">
        <v>4</v>
      </c>
      <c r="B6164">
        <v>6163</v>
      </c>
      <c r="C6164">
        <f t="shared" si="96"/>
        <v>616.30000000000007</v>
      </c>
      <c r="D6164">
        <v>14.65484</v>
      </c>
      <c r="E6164" s="1" t="s">
        <v>4</v>
      </c>
    </row>
    <row r="6165" spans="1:5" x14ac:dyDescent="0.25">
      <c r="A6165" s="1" t="s">
        <v>4</v>
      </c>
      <c r="B6165">
        <v>6164</v>
      </c>
      <c r="C6165">
        <f t="shared" si="96"/>
        <v>616.40000000000009</v>
      </c>
      <c r="D6165">
        <v>14.724930000000001</v>
      </c>
      <c r="E6165" s="1" t="s">
        <v>4</v>
      </c>
    </row>
    <row r="6166" spans="1:5" x14ac:dyDescent="0.25">
      <c r="A6166" s="1" t="s">
        <v>4</v>
      </c>
      <c r="B6166">
        <v>6165</v>
      </c>
      <c r="C6166">
        <f t="shared" si="96"/>
        <v>616.5</v>
      </c>
      <c r="D6166">
        <v>14.67761</v>
      </c>
      <c r="E6166" s="1" t="s">
        <v>4</v>
      </c>
    </row>
    <row r="6167" spans="1:5" x14ac:dyDescent="0.25">
      <c r="A6167" s="1" t="s">
        <v>4</v>
      </c>
      <c r="B6167">
        <v>6166</v>
      </c>
      <c r="C6167">
        <f t="shared" si="96"/>
        <v>616.6</v>
      </c>
      <c r="D6167">
        <v>14.75447</v>
      </c>
      <c r="E6167" s="1" t="s">
        <v>4</v>
      </c>
    </row>
    <row r="6168" spans="1:5" x14ac:dyDescent="0.25">
      <c r="A6168" s="1" t="s">
        <v>4</v>
      </c>
      <c r="B6168">
        <v>6167</v>
      </c>
      <c r="C6168">
        <f t="shared" si="96"/>
        <v>616.70000000000005</v>
      </c>
      <c r="D6168">
        <v>14.84024</v>
      </c>
      <c r="E6168" s="1" t="s">
        <v>4</v>
      </c>
    </row>
    <row r="6169" spans="1:5" x14ac:dyDescent="0.25">
      <c r="A6169" s="1" t="s">
        <v>4</v>
      </c>
      <c r="B6169">
        <v>6168</v>
      </c>
      <c r="C6169">
        <f t="shared" si="96"/>
        <v>616.80000000000007</v>
      </c>
      <c r="D6169">
        <v>14.853199999999999</v>
      </c>
      <c r="E6169" s="1" t="s">
        <v>4</v>
      </c>
    </row>
    <row r="6170" spans="1:5" x14ac:dyDescent="0.25">
      <c r="A6170" s="1" t="s">
        <v>4</v>
      </c>
      <c r="B6170">
        <v>6169</v>
      </c>
      <c r="C6170">
        <f t="shared" si="96"/>
        <v>616.90000000000009</v>
      </c>
      <c r="D6170">
        <v>14.921900000000001</v>
      </c>
      <c r="E6170" s="1" t="s">
        <v>4</v>
      </c>
    </row>
    <row r="6171" spans="1:5" x14ac:dyDescent="0.25">
      <c r="A6171" s="1" t="s">
        <v>4</v>
      </c>
      <c r="B6171">
        <v>6170</v>
      </c>
      <c r="C6171">
        <f t="shared" si="96"/>
        <v>617</v>
      </c>
      <c r="D6171">
        <v>14.86759</v>
      </c>
      <c r="E6171" s="1" t="s">
        <v>4</v>
      </c>
    </row>
    <row r="6172" spans="1:5" x14ac:dyDescent="0.25">
      <c r="A6172" s="1" t="s">
        <v>4</v>
      </c>
      <c r="B6172">
        <v>6171</v>
      </c>
      <c r="C6172">
        <f t="shared" si="96"/>
        <v>617.1</v>
      </c>
      <c r="D6172">
        <v>14.80355</v>
      </c>
      <c r="E6172" s="1" t="s">
        <v>4</v>
      </c>
    </row>
    <row r="6173" spans="1:5" x14ac:dyDescent="0.25">
      <c r="A6173" s="1" t="s">
        <v>4</v>
      </c>
      <c r="B6173">
        <v>6172</v>
      </c>
      <c r="C6173">
        <f t="shared" si="96"/>
        <v>617.20000000000005</v>
      </c>
      <c r="D6173">
        <v>14.83074</v>
      </c>
      <c r="E6173" s="1" t="s">
        <v>4</v>
      </c>
    </row>
    <row r="6174" spans="1:5" x14ac:dyDescent="0.25">
      <c r="A6174" s="1" t="s">
        <v>4</v>
      </c>
      <c r="B6174">
        <v>6173</v>
      </c>
      <c r="C6174">
        <f t="shared" si="96"/>
        <v>617.30000000000007</v>
      </c>
      <c r="D6174">
        <v>14.843439999999999</v>
      </c>
      <c r="E6174" s="1" t="s">
        <v>4</v>
      </c>
    </row>
    <row r="6175" spans="1:5" x14ac:dyDescent="0.25">
      <c r="A6175" s="1" t="s">
        <v>4</v>
      </c>
      <c r="B6175">
        <v>6174</v>
      </c>
      <c r="C6175">
        <f t="shared" si="96"/>
        <v>617.40000000000009</v>
      </c>
      <c r="D6175">
        <v>14.711460000000001</v>
      </c>
      <c r="E6175" s="1" t="s">
        <v>4</v>
      </c>
    </row>
    <row r="6176" spans="1:5" x14ac:dyDescent="0.25">
      <c r="A6176" s="1" t="s">
        <v>4</v>
      </c>
      <c r="B6176">
        <v>6175</v>
      </c>
      <c r="C6176">
        <f t="shared" si="96"/>
        <v>617.5</v>
      </c>
      <c r="D6176">
        <v>14.62439</v>
      </c>
      <c r="E6176" s="1" t="s">
        <v>4</v>
      </c>
    </row>
    <row r="6177" spans="1:5" x14ac:dyDescent="0.25">
      <c r="A6177" s="1" t="s">
        <v>4</v>
      </c>
      <c r="B6177">
        <v>6176</v>
      </c>
      <c r="C6177">
        <f t="shared" si="96"/>
        <v>617.6</v>
      </c>
      <c r="D6177">
        <v>14.65828</v>
      </c>
      <c r="E6177" s="1" t="s">
        <v>4</v>
      </c>
    </row>
    <row r="6178" spans="1:5" x14ac:dyDescent="0.25">
      <c r="A6178" s="1" t="s">
        <v>4</v>
      </c>
      <c r="B6178">
        <v>6177</v>
      </c>
      <c r="C6178">
        <f t="shared" si="96"/>
        <v>617.70000000000005</v>
      </c>
      <c r="D6178">
        <v>14.56005</v>
      </c>
      <c r="E6178" s="1" t="s">
        <v>4</v>
      </c>
    </row>
    <row r="6179" spans="1:5" x14ac:dyDescent="0.25">
      <c r="A6179" s="1" t="s">
        <v>4</v>
      </c>
      <c r="B6179">
        <v>6178</v>
      </c>
      <c r="C6179">
        <f t="shared" si="96"/>
        <v>617.80000000000007</v>
      </c>
      <c r="D6179">
        <v>14.61294</v>
      </c>
      <c r="E6179" s="1" t="s">
        <v>4</v>
      </c>
    </row>
    <row r="6180" spans="1:5" x14ac:dyDescent="0.25">
      <c r="A6180" s="1" t="s">
        <v>4</v>
      </c>
      <c r="B6180">
        <v>6179</v>
      </c>
      <c r="C6180">
        <f t="shared" si="96"/>
        <v>617.90000000000009</v>
      </c>
      <c r="D6180">
        <v>14.56053</v>
      </c>
      <c r="E6180" s="1" t="s">
        <v>4</v>
      </c>
    </row>
    <row r="6181" spans="1:5" x14ac:dyDescent="0.25">
      <c r="A6181" s="1" t="s">
        <v>4</v>
      </c>
      <c r="B6181">
        <v>6180</v>
      </c>
      <c r="C6181">
        <f t="shared" si="96"/>
        <v>618</v>
      </c>
      <c r="D6181">
        <v>14.426909999999999</v>
      </c>
      <c r="E6181" s="1" t="s">
        <v>4</v>
      </c>
    </row>
    <row r="6182" spans="1:5" x14ac:dyDescent="0.25">
      <c r="A6182" s="1" t="s">
        <v>4</v>
      </c>
      <c r="B6182">
        <v>6181</v>
      </c>
      <c r="C6182">
        <f t="shared" si="96"/>
        <v>618.1</v>
      </c>
      <c r="D6182">
        <v>14.51735</v>
      </c>
      <c r="E6182" s="1" t="s">
        <v>4</v>
      </c>
    </row>
    <row r="6183" spans="1:5" x14ac:dyDescent="0.25">
      <c r="A6183" s="1" t="s">
        <v>4</v>
      </c>
      <c r="B6183">
        <v>6182</v>
      </c>
      <c r="C6183">
        <f t="shared" si="96"/>
        <v>618.20000000000005</v>
      </c>
      <c r="D6183">
        <v>14.620950000000001</v>
      </c>
      <c r="E6183" s="1" t="s">
        <v>4</v>
      </c>
    </row>
    <row r="6184" spans="1:5" x14ac:dyDescent="0.25">
      <c r="A6184" s="1" t="s">
        <v>4</v>
      </c>
      <c r="B6184">
        <v>6183</v>
      </c>
      <c r="C6184">
        <f t="shared" si="96"/>
        <v>618.30000000000007</v>
      </c>
      <c r="D6184">
        <v>14.456490000000001</v>
      </c>
      <c r="E6184" s="1" t="s">
        <v>4</v>
      </c>
    </row>
    <row r="6185" spans="1:5" x14ac:dyDescent="0.25">
      <c r="A6185" s="1" t="s">
        <v>4</v>
      </c>
      <c r="B6185">
        <v>6184</v>
      </c>
      <c r="C6185">
        <f t="shared" si="96"/>
        <v>618.40000000000009</v>
      </c>
      <c r="D6185">
        <v>14.58428</v>
      </c>
      <c r="E6185" s="1" t="s">
        <v>4</v>
      </c>
    </row>
    <row r="6186" spans="1:5" x14ac:dyDescent="0.25">
      <c r="A6186" s="1" t="s">
        <v>4</v>
      </c>
      <c r="B6186">
        <v>6185</v>
      </c>
      <c r="C6186">
        <f t="shared" si="96"/>
        <v>618.5</v>
      </c>
      <c r="D6186">
        <v>14.575200000000001</v>
      </c>
      <c r="E6186" s="1" t="s">
        <v>4</v>
      </c>
    </row>
    <row r="6187" spans="1:5" x14ac:dyDescent="0.25">
      <c r="A6187" s="1" t="s">
        <v>4</v>
      </c>
      <c r="B6187">
        <v>6186</v>
      </c>
      <c r="C6187">
        <f t="shared" si="96"/>
        <v>618.6</v>
      </c>
      <c r="D6187">
        <v>14.532030000000001</v>
      </c>
      <c r="E6187" s="1" t="s">
        <v>4</v>
      </c>
    </row>
    <row r="6188" spans="1:5" x14ac:dyDescent="0.25">
      <c r="A6188" s="1" t="s">
        <v>4</v>
      </c>
      <c r="B6188">
        <v>6187</v>
      </c>
      <c r="C6188">
        <f t="shared" si="96"/>
        <v>618.70000000000005</v>
      </c>
      <c r="D6188">
        <v>14.50211</v>
      </c>
      <c r="E6188" s="1" t="s">
        <v>4</v>
      </c>
    </row>
    <row r="6189" spans="1:5" x14ac:dyDescent="0.25">
      <c r="A6189" s="1" t="s">
        <v>4</v>
      </c>
      <c r="B6189">
        <v>6188</v>
      </c>
      <c r="C6189">
        <f t="shared" si="96"/>
        <v>618.80000000000007</v>
      </c>
      <c r="D6189">
        <v>14.60638</v>
      </c>
      <c r="E6189" s="1" t="s">
        <v>4</v>
      </c>
    </row>
    <row r="6190" spans="1:5" x14ac:dyDescent="0.25">
      <c r="A6190" s="1" t="s">
        <v>4</v>
      </c>
      <c r="B6190">
        <v>6189</v>
      </c>
      <c r="C6190">
        <f t="shared" si="96"/>
        <v>618.90000000000009</v>
      </c>
      <c r="D6190">
        <v>14.478120000000001</v>
      </c>
      <c r="E6190" s="1" t="s">
        <v>4</v>
      </c>
    </row>
    <row r="6191" spans="1:5" x14ac:dyDescent="0.25">
      <c r="A6191" s="1" t="s">
        <v>4</v>
      </c>
      <c r="B6191">
        <v>6190</v>
      </c>
      <c r="C6191">
        <f t="shared" si="96"/>
        <v>619</v>
      </c>
      <c r="D6191">
        <v>14.49193</v>
      </c>
      <c r="E6191" s="1" t="s">
        <v>4</v>
      </c>
    </row>
    <row r="6192" spans="1:5" x14ac:dyDescent="0.25">
      <c r="A6192" s="1" t="s">
        <v>4</v>
      </c>
      <c r="B6192">
        <v>6191</v>
      </c>
      <c r="C6192">
        <f t="shared" si="96"/>
        <v>619.1</v>
      </c>
      <c r="D6192">
        <v>14.44149</v>
      </c>
      <c r="E6192" s="1" t="s">
        <v>4</v>
      </c>
    </row>
    <row r="6193" spans="1:5" x14ac:dyDescent="0.25">
      <c r="A6193" s="1" t="s">
        <v>4</v>
      </c>
      <c r="B6193">
        <v>6192</v>
      </c>
      <c r="C6193">
        <f t="shared" si="96"/>
        <v>619.20000000000005</v>
      </c>
      <c r="D6193">
        <v>14.466189999999999</v>
      </c>
      <c r="E6193" s="1" t="s">
        <v>4</v>
      </c>
    </row>
    <row r="6194" spans="1:5" x14ac:dyDescent="0.25">
      <c r="A6194" s="1" t="s">
        <v>4</v>
      </c>
      <c r="B6194">
        <v>6193</v>
      </c>
      <c r="C6194">
        <f t="shared" si="96"/>
        <v>619.30000000000007</v>
      </c>
      <c r="D6194">
        <v>14.42747</v>
      </c>
      <c r="E6194" s="1" t="s">
        <v>4</v>
      </c>
    </row>
    <row r="6195" spans="1:5" x14ac:dyDescent="0.25">
      <c r="A6195" s="1" t="s">
        <v>4</v>
      </c>
      <c r="B6195">
        <v>6194</v>
      </c>
      <c r="C6195">
        <f t="shared" si="96"/>
        <v>619.40000000000009</v>
      </c>
      <c r="D6195">
        <v>14.484080000000001</v>
      </c>
      <c r="E6195" s="1" t="s">
        <v>4</v>
      </c>
    </row>
    <row r="6196" spans="1:5" x14ac:dyDescent="0.25">
      <c r="A6196" s="1" t="s">
        <v>4</v>
      </c>
      <c r="B6196">
        <v>6195</v>
      </c>
      <c r="C6196">
        <f t="shared" si="96"/>
        <v>619.5</v>
      </c>
      <c r="D6196">
        <v>14.41771</v>
      </c>
      <c r="E6196" s="1" t="s">
        <v>4</v>
      </c>
    </row>
    <row r="6197" spans="1:5" x14ac:dyDescent="0.25">
      <c r="A6197" s="1" t="s">
        <v>4</v>
      </c>
      <c r="B6197">
        <v>6196</v>
      </c>
      <c r="C6197">
        <f t="shared" si="96"/>
        <v>619.6</v>
      </c>
      <c r="D6197">
        <v>14.432930000000001</v>
      </c>
      <c r="E6197" s="1" t="s">
        <v>4</v>
      </c>
    </row>
    <row r="6198" spans="1:5" x14ac:dyDescent="0.25">
      <c r="A6198" s="1" t="s">
        <v>4</v>
      </c>
      <c r="B6198">
        <v>6197</v>
      </c>
      <c r="C6198">
        <f t="shared" si="96"/>
        <v>619.70000000000005</v>
      </c>
      <c r="D6198">
        <v>14.44613</v>
      </c>
      <c r="E6198" s="1" t="s">
        <v>4</v>
      </c>
    </row>
    <row r="6199" spans="1:5" x14ac:dyDescent="0.25">
      <c r="A6199" s="1" t="s">
        <v>4</v>
      </c>
      <c r="B6199">
        <v>6198</v>
      </c>
      <c r="C6199">
        <f t="shared" si="96"/>
        <v>619.80000000000007</v>
      </c>
      <c r="D6199">
        <v>14.58836</v>
      </c>
      <c r="E6199" s="1" t="s">
        <v>4</v>
      </c>
    </row>
    <row r="6200" spans="1:5" x14ac:dyDescent="0.25">
      <c r="A6200" s="1" t="s">
        <v>4</v>
      </c>
      <c r="B6200">
        <v>6199</v>
      </c>
      <c r="C6200">
        <f t="shared" si="96"/>
        <v>619.90000000000009</v>
      </c>
      <c r="D6200">
        <v>14.53909</v>
      </c>
      <c r="E6200" s="1" t="s">
        <v>4</v>
      </c>
    </row>
    <row r="6201" spans="1:5" x14ac:dyDescent="0.25">
      <c r="A6201" s="1" t="s">
        <v>4</v>
      </c>
      <c r="B6201">
        <v>6200</v>
      </c>
      <c r="C6201">
        <f t="shared" si="96"/>
        <v>620</v>
      </c>
      <c r="D6201">
        <v>14.74884</v>
      </c>
      <c r="E6201" s="1" t="s">
        <v>4</v>
      </c>
    </row>
    <row r="6202" spans="1:5" x14ac:dyDescent="0.25">
      <c r="A6202" s="1" t="s">
        <v>4</v>
      </c>
      <c r="B6202">
        <v>6201</v>
      </c>
      <c r="C6202">
        <f t="shared" si="96"/>
        <v>620.1</v>
      </c>
      <c r="D6202">
        <v>14.58825</v>
      </c>
      <c r="E6202" s="1" t="s">
        <v>4</v>
      </c>
    </row>
    <row r="6203" spans="1:5" x14ac:dyDescent="0.25">
      <c r="A6203" s="1" t="s">
        <v>4</v>
      </c>
      <c r="B6203">
        <v>6202</v>
      </c>
      <c r="C6203">
        <f t="shared" si="96"/>
        <v>620.20000000000005</v>
      </c>
      <c r="D6203">
        <v>14.62252</v>
      </c>
      <c r="E6203" s="1" t="s">
        <v>4</v>
      </c>
    </row>
    <row r="6204" spans="1:5" x14ac:dyDescent="0.25">
      <c r="A6204" s="1" t="s">
        <v>4</v>
      </c>
      <c r="B6204">
        <v>6203</v>
      </c>
      <c r="C6204">
        <f t="shared" si="96"/>
        <v>620.30000000000007</v>
      </c>
      <c r="D6204">
        <v>14.544560000000001</v>
      </c>
      <c r="E6204" s="1" t="s">
        <v>4</v>
      </c>
    </row>
    <row r="6205" spans="1:5" x14ac:dyDescent="0.25">
      <c r="A6205" s="1" t="s">
        <v>4</v>
      </c>
      <c r="B6205">
        <v>6204</v>
      </c>
      <c r="C6205">
        <f t="shared" si="96"/>
        <v>620.40000000000009</v>
      </c>
      <c r="D6205">
        <v>14.874459999999999</v>
      </c>
      <c r="E6205" s="1" t="s">
        <v>4</v>
      </c>
    </row>
    <row r="6206" spans="1:5" x14ac:dyDescent="0.25">
      <c r="A6206" s="1" t="s">
        <v>4</v>
      </c>
      <c r="B6206">
        <v>6205</v>
      </c>
      <c r="C6206">
        <f t="shared" si="96"/>
        <v>620.5</v>
      </c>
      <c r="D6206">
        <v>14.48821</v>
      </c>
      <c r="E6206" s="1" t="s">
        <v>4</v>
      </c>
    </row>
    <row r="6207" spans="1:5" x14ac:dyDescent="0.25">
      <c r="A6207" s="1" t="s">
        <v>4</v>
      </c>
      <c r="B6207">
        <v>6206</v>
      </c>
      <c r="C6207">
        <f t="shared" si="96"/>
        <v>620.6</v>
      </c>
      <c r="D6207">
        <v>14.46729</v>
      </c>
      <c r="E6207" s="1" t="s">
        <v>4</v>
      </c>
    </row>
    <row r="6208" spans="1:5" x14ac:dyDescent="0.25">
      <c r="A6208" s="1" t="s">
        <v>4</v>
      </c>
      <c r="B6208">
        <v>6207</v>
      </c>
      <c r="C6208">
        <f t="shared" si="96"/>
        <v>620.70000000000005</v>
      </c>
      <c r="D6208">
        <v>14.6494</v>
      </c>
      <c r="E6208" s="1" t="s">
        <v>4</v>
      </c>
    </row>
    <row r="6209" spans="1:5" x14ac:dyDescent="0.25">
      <c r="A6209" s="1" t="s">
        <v>4</v>
      </c>
      <c r="B6209">
        <v>6208</v>
      </c>
      <c r="C6209">
        <f t="shared" si="96"/>
        <v>620.80000000000007</v>
      </c>
      <c r="D6209">
        <v>14.7537</v>
      </c>
      <c r="E6209" s="1" t="s">
        <v>4</v>
      </c>
    </row>
    <row r="6210" spans="1:5" x14ac:dyDescent="0.25">
      <c r="A6210" s="1" t="s">
        <v>4</v>
      </c>
      <c r="B6210">
        <v>6209</v>
      </c>
      <c r="C6210">
        <f t="shared" ref="C6210:C6273" si="97" xml:space="preserve"> B6210*0.1</f>
        <v>620.90000000000009</v>
      </c>
      <c r="D6210">
        <v>14.842829999999999</v>
      </c>
      <c r="E6210" s="1" t="s">
        <v>4</v>
      </c>
    </row>
    <row r="6211" spans="1:5" x14ac:dyDescent="0.25">
      <c r="A6211" s="1" t="s">
        <v>4</v>
      </c>
      <c r="B6211">
        <v>6210</v>
      </c>
      <c r="C6211">
        <f t="shared" si="97"/>
        <v>621</v>
      </c>
      <c r="D6211">
        <v>14.483739999999999</v>
      </c>
      <c r="E6211" s="1" t="s">
        <v>4</v>
      </c>
    </row>
    <row r="6212" spans="1:5" x14ac:dyDescent="0.25">
      <c r="A6212" s="1" t="s">
        <v>4</v>
      </c>
      <c r="B6212">
        <v>6211</v>
      </c>
      <c r="C6212">
        <f t="shared" si="97"/>
        <v>621.1</v>
      </c>
      <c r="D6212">
        <v>14.63077</v>
      </c>
      <c r="E6212" s="1" t="s">
        <v>4</v>
      </c>
    </row>
    <row r="6213" spans="1:5" x14ac:dyDescent="0.25">
      <c r="A6213" s="1" t="s">
        <v>4</v>
      </c>
      <c r="B6213">
        <v>6212</v>
      </c>
      <c r="C6213">
        <f t="shared" si="97"/>
        <v>621.20000000000005</v>
      </c>
      <c r="D6213">
        <v>14.454359999999999</v>
      </c>
      <c r="E6213" s="1" t="s">
        <v>4</v>
      </c>
    </row>
    <row r="6214" spans="1:5" x14ac:dyDescent="0.25">
      <c r="A6214" s="1" t="s">
        <v>4</v>
      </c>
      <c r="B6214">
        <v>6213</v>
      </c>
      <c r="C6214">
        <f t="shared" si="97"/>
        <v>621.30000000000007</v>
      </c>
      <c r="D6214">
        <v>14.480420000000001</v>
      </c>
      <c r="E6214" s="1" t="s">
        <v>4</v>
      </c>
    </row>
    <row r="6215" spans="1:5" x14ac:dyDescent="0.25">
      <c r="A6215" s="1" t="s">
        <v>4</v>
      </c>
      <c r="B6215">
        <v>6214</v>
      </c>
      <c r="C6215">
        <f t="shared" si="97"/>
        <v>621.40000000000009</v>
      </c>
      <c r="D6215">
        <v>14.57174</v>
      </c>
      <c r="E6215" s="1" t="s">
        <v>4</v>
      </c>
    </row>
    <row r="6216" spans="1:5" x14ac:dyDescent="0.25">
      <c r="A6216" s="1" t="s">
        <v>4</v>
      </c>
      <c r="B6216">
        <v>6215</v>
      </c>
      <c r="C6216">
        <f t="shared" si="97"/>
        <v>621.5</v>
      </c>
      <c r="D6216">
        <v>14.575609999999999</v>
      </c>
      <c r="E6216" s="1" t="s">
        <v>4</v>
      </c>
    </row>
    <row r="6217" spans="1:5" x14ac:dyDescent="0.25">
      <c r="A6217" s="1" t="s">
        <v>4</v>
      </c>
      <c r="B6217">
        <v>6216</v>
      </c>
      <c r="C6217">
        <f t="shared" si="97"/>
        <v>621.6</v>
      </c>
      <c r="D6217">
        <v>14.645020000000001</v>
      </c>
      <c r="E6217" s="1" t="s">
        <v>4</v>
      </c>
    </row>
    <row r="6218" spans="1:5" x14ac:dyDescent="0.25">
      <c r="A6218" s="1" t="s">
        <v>4</v>
      </c>
      <c r="B6218">
        <v>6217</v>
      </c>
      <c r="C6218">
        <f t="shared" si="97"/>
        <v>621.70000000000005</v>
      </c>
      <c r="D6218">
        <v>14.436349999999999</v>
      </c>
      <c r="E6218" s="1" t="s">
        <v>4</v>
      </c>
    </row>
    <row r="6219" spans="1:5" x14ac:dyDescent="0.25">
      <c r="A6219" s="1" t="s">
        <v>4</v>
      </c>
      <c r="B6219">
        <v>6218</v>
      </c>
      <c r="C6219">
        <f t="shared" si="97"/>
        <v>621.80000000000007</v>
      </c>
      <c r="D6219">
        <v>14.415089999999999</v>
      </c>
      <c r="E6219" s="1" t="s">
        <v>4</v>
      </c>
    </row>
    <row r="6220" spans="1:5" x14ac:dyDescent="0.25">
      <c r="A6220" s="1" t="s">
        <v>4</v>
      </c>
      <c r="B6220">
        <v>6219</v>
      </c>
      <c r="C6220">
        <f t="shared" si="97"/>
        <v>621.90000000000009</v>
      </c>
      <c r="D6220">
        <v>14.277480000000001</v>
      </c>
      <c r="E6220" s="1" t="s">
        <v>4</v>
      </c>
    </row>
    <row r="6221" spans="1:5" x14ac:dyDescent="0.25">
      <c r="A6221" s="1" t="s">
        <v>4</v>
      </c>
      <c r="B6221">
        <v>6220</v>
      </c>
      <c r="C6221">
        <f t="shared" si="97"/>
        <v>622</v>
      </c>
      <c r="D6221">
        <v>14.58981</v>
      </c>
      <c r="E6221" s="1" t="s">
        <v>4</v>
      </c>
    </row>
    <row r="6222" spans="1:5" x14ac:dyDescent="0.25">
      <c r="A6222" s="1" t="s">
        <v>4</v>
      </c>
      <c r="B6222">
        <v>6221</v>
      </c>
      <c r="C6222">
        <f t="shared" si="97"/>
        <v>622.1</v>
      </c>
      <c r="D6222">
        <v>14.450469999999999</v>
      </c>
      <c r="E6222" s="1" t="s">
        <v>4</v>
      </c>
    </row>
    <row r="6223" spans="1:5" x14ac:dyDescent="0.25">
      <c r="A6223" s="1" t="s">
        <v>4</v>
      </c>
      <c r="B6223">
        <v>6222</v>
      </c>
      <c r="C6223">
        <f t="shared" si="97"/>
        <v>622.20000000000005</v>
      </c>
      <c r="D6223">
        <v>14.49091</v>
      </c>
      <c r="E6223" s="1" t="s">
        <v>4</v>
      </c>
    </row>
    <row r="6224" spans="1:5" x14ac:dyDescent="0.25">
      <c r="A6224" s="1" t="s">
        <v>4</v>
      </c>
      <c r="B6224">
        <v>6223</v>
      </c>
      <c r="C6224">
        <f t="shared" si="97"/>
        <v>622.30000000000007</v>
      </c>
      <c r="D6224">
        <v>14.351889999999999</v>
      </c>
      <c r="E6224" s="1" t="s">
        <v>4</v>
      </c>
    </row>
    <row r="6225" spans="1:5" x14ac:dyDescent="0.25">
      <c r="A6225" s="1" t="s">
        <v>4</v>
      </c>
      <c r="B6225">
        <v>6224</v>
      </c>
      <c r="C6225">
        <f t="shared" si="97"/>
        <v>622.40000000000009</v>
      </c>
      <c r="D6225">
        <v>14.42619</v>
      </c>
      <c r="E6225" s="1" t="s">
        <v>4</v>
      </c>
    </row>
    <row r="6226" spans="1:5" x14ac:dyDescent="0.25">
      <c r="A6226" s="1" t="s">
        <v>4</v>
      </c>
      <c r="B6226">
        <v>6225</v>
      </c>
      <c r="C6226">
        <f t="shared" si="97"/>
        <v>622.5</v>
      </c>
      <c r="D6226">
        <v>14.48245</v>
      </c>
      <c r="E6226" s="1" t="s">
        <v>4</v>
      </c>
    </row>
    <row r="6227" spans="1:5" x14ac:dyDescent="0.25">
      <c r="A6227" s="1" t="s">
        <v>4</v>
      </c>
      <c r="B6227">
        <v>6226</v>
      </c>
      <c r="C6227">
        <f t="shared" si="97"/>
        <v>622.6</v>
      </c>
      <c r="D6227">
        <v>14.35252</v>
      </c>
      <c r="E6227" s="1" t="s">
        <v>4</v>
      </c>
    </row>
    <row r="6228" spans="1:5" x14ac:dyDescent="0.25">
      <c r="A6228" s="1" t="s">
        <v>4</v>
      </c>
      <c r="B6228">
        <v>6227</v>
      </c>
      <c r="C6228">
        <f t="shared" si="97"/>
        <v>622.70000000000005</v>
      </c>
      <c r="D6228">
        <v>14.429</v>
      </c>
      <c r="E6228" s="1" t="s">
        <v>4</v>
      </c>
    </row>
    <row r="6229" spans="1:5" x14ac:dyDescent="0.25">
      <c r="A6229" s="1" t="s">
        <v>4</v>
      </c>
      <c r="B6229">
        <v>6228</v>
      </c>
      <c r="C6229">
        <f t="shared" si="97"/>
        <v>622.80000000000007</v>
      </c>
      <c r="D6229">
        <v>14.177099999999999</v>
      </c>
      <c r="E6229" s="1" t="s">
        <v>4</v>
      </c>
    </row>
    <row r="6230" spans="1:5" x14ac:dyDescent="0.25">
      <c r="A6230" s="1" t="s">
        <v>4</v>
      </c>
      <c r="B6230">
        <v>6229</v>
      </c>
      <c r="C6230">
        <f t="shared" si="97"/>
        <v>622.90000000000009</v>
      </c>
      <c r="D6230">
        <v>14.2797</v>
      </c>
      <c r="E6230" s="1" t="s">
        <v>4</v>
      </c>
    </row>
    <row r="6231" spans="1:5" x14ac:dyDescent="0.25">
      <c r="A6231" s="1" t="s">
        <v>4</v>
      </c>
      <c r="B6231">
        <v>6230</v>
      </c>
      <c r="C6231">
        <f t="shared" si="97"/>
        <v>623</v>
      </c>
      <c r="D6231">
        <v>14.45065</v>
      </c>
      <c r="E6231" s="1" t="s">
        <v>4</v>
      </c>
    </row>
    <row r="6232" spans="1:5" x14ac:dyDescent="0.25">
      <c r="A6232" s="1" t="s">
        <v>4</v>
      </c>
      <c r="B6232">
        <v>6231</v>
      </c>
      <c r="C6232">
        <f t="shared" si="97"/>
        <v>623.1</v>
      </c>
      <c r="D6232">
        <v>14.406879999999999</v>
      </c>
      <c r="E6232" s="1" t="s">
        <v>4</v>
      </c>
    </row>
    <row r="6233" spans="1:5" x14ac:dyDescent="0.25">
      <c r="A6233" s="1" t="s">
        <v>4</v>
      </c>
      <c r="B6233">
        <v>6232</v>
      </c>
      <c r="C6233">
        <f t="shared" si="97"/>
        <v>623.20000000000005</v>
      </c>
      <c r="D6233">
        <v>14.5846</v>
      </c>
      <c r="E6233" s="1" t="s">
        <v>4</v>
      </c>
    </row>
    <row r="6234" spans="1:5" x14ac:dyDescent="0.25">
      <c r="A6234" s="1" t="s">
        <v>4</v>
      </c>
      <c r="B6234">
        <v>6233</v>
      </c>
      <c r="C6234">
        <f t="shared" si="97"/>
        <v>623.30000000000007</v>
      </c>
      <c r="D6234">
        <v>14.59408</v>
      </c>
      <c r="E6234" s="1" t="s">
        <v>4</v>
      </c>
    </row>
    <row r="6235" spans="1:5" x14ac:dyDescent="0.25">
      <c r="A6235" s="1" t="s">
        <v>4</v>
      </c>
      <c r="B6235">
        <v>6234</v>
      </c>
      <c r="C6235">
        <f t="shared" si="97"/>
        <v>623.40000000000009</v>
      </c>
      <c r="D6235">
        <v>14.61112</v>
      </c>
      <c r="E6235" s="1" t="s">
        <v>4</v>
      </c>
    </row>
    <row r="6236" spans="1:5" x14ac:dyDescent="0.25">
      <c r="A6236" s="1" t="s">
        <v>4</v>
      </c>
      <c r="B6236">
        <v>6235</v>
      </c>
      <c r="C6236">
        <f t="shared" si="97"/>
        <v>623.5</v>
      </c>
      <c r="D6236">
        <v>14.46073</v>
      </c>
      <c r="E6236" s="1" t="s">
        <v>4</v>
      </c>
    </row>
    <row r="6237" spans="1:5" x14ac:dyDescent="0.25">
      <c r="A6237" s="1" t="s">
        <v>4</v>
      </c>
      <c r="B6237">
        <v>6236</v>
      </c>
      <c r="C6237">
        <f t="shared" si="97"/>
        <v>623.6</v>
      </c>
      <c r="D6237">
        <v>14.68014</v>
      </c>
      <c r="E6237" s="1" t="s">
        <v>4</v>
      </c>
    </row>
    <row r="6238" spans="1:5" x14ac:dyDescent="0.25">
      <c r="A6238" s="1" t="s">
        <v>4</v>
      </c>
      <c r="B6238">
        <v>6237</v>
      </c>
      <c r="C6238">
        <f t="shared" si="97"/>
        <v>623.70000000000005</v>
      </c>
      <c r="D6238">
        <v>14.655530000000001</v>
      </c>
      <c r="E6238" s="1" t="s">
        <v>4</v>
      </c>
    </row>
    <row r="6239" spans="1:5" x14ac:dyDescent="0.25">
      <c r="A6239" s="1" t="s">
        <v>4</v>
      </c>
      <c r="B6239">
        <v>6238</v>
      </c>
      <c r="C6239">
        <f t="shared" si="97"/>
        <v>623.80000000000007</v>
      </c>
      <c r="D6239">
        <v>14.52877</v>
      </c>
      <c r="E6239" s="1" t="s">
        <v>4</v>
      </c>
    </row>
    <row r="6240" spans="1:5" x14ac:dyDescent="0.25">
      <c r="A6240" s="1" t="s">
        <v>4</v>
      </c>
      <c r="B6240">
        <v>6239</v>
      </c>
      <c r="C6240">
        <f t="shared" si="97"/>
        <v>623.90000000000009</v>
      </c>
      <c r="D6240">
        <v>14.52952</v>
      </c>
      <c r="E6240" s="1" t="s">
        <v>4</v>
      </c>
    </row>
    <row r="6241" spans="1:5" x14ac:dyDescent="0.25">
      <c r="A6241" s="1" t="s">
        <v>4</v>
      </c>
      <c r="B6241">
        <v>6240</v>
      </c>
      <c r="C6241">
        <f t="shared" si="97"/>
        <v>624</v>
      </c>
      <c r="D6241">
        <v>14.617190000000001</v>
      </c>
      <c r="E6241" s="1" t="s">
        <v>4</v>
      </c>
    </row>
    <row r="6242" spans="1:5" x14ac:dyDescent="0.25">
      <c r="A6242" s="1" t="s">
        <v>4</v>
      </c>
      <c r="B6242">
        <v>6241</v>
      </c>
      <c r="C6242">
        <f t="shared" si="97"/>
        <v>624.1</v>
      </c>
      <c r="D6242">
        <v>14.5571</v>
      </c>
      <c r="E6242" s="1" t="s">
        <v>4</v>
      </c>
    </row>
    <row r="6243" spans="1:5" x14ac:dyDescent="0.25">
      <c r="A6243" s="1" t="s">
        <v>4</v>
      </c>
      <c r="B6243">
        <v>6242</v>
      </c>
      <c r="C6243">
        <f t="shared" si="97"/>
        <v>624.20000000000005</v>
      </c>
      <c r="D6243">
        <v>14.531370000000001</v>
      </c>
      <c r="E6243" s="1" t="s">
        <v>4</v>
      </c>
    </row>
    <row r="6244" spans="1:5" x14ac:dyDescent="0.25">
      <c r="A6244" s="1" t="s">
        <v>4</v>
      </c>
      <c r="B6244">
        <v>6243</v>
      </c>
      <c r="C6244">
        <f t="shared" si="97"/>
        <v>624.30000000000007</v>
      </c>
      <c r="D6244">
        <v>14.610429999999999</v>
      </c>
      <c r="E6244" s="1" t="s">
        <v>4</v>
      </c>
    </row>
    <row r="6245" spans="1:5" x14ac:dyDescent="0.25">
      <c r="A6245" s="1" t="s">
        <v>4</v>
      </c>
      <c r="B6245">
        <v>6244</v>
      </c>
      <c r="C6245">
        <f t="shared" si="97"/>
        <v>624.40000000000009</v>
      </c>
      <c r="D6245">
        <v>14.43407</v>
      </c>
      <c r="E6245" s="1" t="s">
        <v>4</v>
      </c>
    </row>
    <row r="6246" spans="1:5" x14ac:dyDescent="0.25">
      <c r="A6246" s="1" t="s">
        <v>4</v>
      </c>
      <c r="B6246">
        <v>6245</v>
      </c>
      <c r="C6246">
        <f t="shared" si="97"/>
        <v>624.5</v>
      </c>
      <c r="D6246">
        <v>14.50704</v>
      </c>
      <c r="E6246" s="1" t="s">
        <v>4</v>
      </c>
    </row>
    <row r="6247" spans="1:5" x14ac:dyDescent="0.25">
      <c r="A6247" s="1" t="s">
        <v>4</v>
      </c>
      <c r="B6247">
        <v>6246</v>
      </c>
      <c r="C6247">
        <f t="shared" si="97"/>
        <v>624.6</v>
      </c>
      <c r="D6247">
        <v>14.42745</v>
      </c>
      <c r="E6247" s="1" t="s">
        <v>4</v>
      </c>
    </row>
    <row r="6248" spans="1:5" x14ac:dyDescent="0.25">
      <c r="A6248" s="1" t="s">
        <v>4</v>
      </c>
      <c r="B6248">
        <v>6247</v>
      </c>
      <c r="C6248">
        <f t="shared" si="97"/>
        <v>624.70000000000005</v>
      </c>
      <c r="D6248">
        <v>14.40915</v>
      </c>
      <c r="E6248" s="1" t="s">
        <v>4</v>
      </c>
    </row>
    <row r="6249" spans="1:5" x14ac:dyDescent="0.25">
      <c r="A6249" s="1" t="s">
        <v>4</v>
      </c>
      <c r="B6249">
        <v>6248</v>
      </c>
      <c r="C6249">
        <f t="shared" si="97"/>
        <v>624.80000000000007</v>
      </c>
      <c r="D6249">
        <v>14.567869999999999</v>
      </c>
      <c r="E6249" s="1" t="s">
        <v>4</v>
      </c>
    </row>
    <row r="6250" spans="1:5" x14ac:dyDescent="0.25">
      <c r="A6250" s="1" t="s">
        <v>4</v>
      </c>
      <c r="B6250">
        <v>6249</v>
      </c>
      <c r="C6250">
        <f t="shared" si="97"/>
        <v>624.90000000000009</v>
      </c>
      <c r="D6250">
        <v>14.638479999999999</v>
      </c>
      <c r="E6250" s="1" t="s">
        <v>4</v>
      </c>
    </row>
    <row r="6251" spans="1:5" x14ac:dyDescent="0.25">
      <c r="A6251" s="1" t="s">
        <v>4</v>
      </c>
      <c r="B6251">
        <v>6250</v>
      </c>
      <c r="C6251">
        <f t="shared" si="97"/>
        <v>625</v>
      </c>
      <c r="D6251">
        <v>14.65236</v>
      </c>
      <c r="E6251" s="1" t="s">
        <v>4</v>
      </c>
    </row>
    <row r="6252" spans="1:5" x14ac:dyDescent="0.25">
      <c r="A6252" s="1" t="s">
        <v>4</v>
      </c>
      <c r="B6252">
        <v>6251</v>
      </c>
      <c r="C6252">
        <f t="shared" si="97"/>
        <v>625.1</v>
      </c>
      <c r="D6252">
        <v>14.61384</v>
      </c>
      <c r="E6252" s="1" t="s">
        <v>4</v>
      </c>
    </row>
    <row r="6253" spans="1:5" x14ac:dyDescent="0.25">
      <c r="A6253" s="1" t="s">
        <v>4</v>
      </c>
      <c r="B6253">
        <v>6252</v>
      </c>
      <c r="C6253">
        <f t="shared" si="97"/>
        <v>625.20000000000005</v>
      </c>
      <c r="D6253">
        <v>14.49039</v>
      </c>
      <c r="E6253" s="1" t="s">
        <v>4</v>
      </c>
    </row>
    <row r="6254" spans="1:5" x14ac:dyDescent="0.25">
      <c r="A6254" s="1" t="s">
        <v>4</v>
      </c>
      <c r="B6254">
        <v>6253</v>
      </c>
      <c r="C6254">
        <f t="shared" si="97"/>
        <v>625.30000000000007</v>
      </c>
      <c r="D6254">
        <v>14.47601</v>
      </c>
      <c r="E6254" s="1" t="s">
        <v>4</v>
      </c>
    </row>
    <row r="6255" spans="1:5" x14ac:dyDescent="0.25">
      <c r="A6255" s="1" t="s">
        <v>4</v>
      </c>
      <c r="B6255">
        <v>6254</v>
      </c>
      <c r="C6255">
        <f t="shared" si="97"/>
        <v>625.40000000000009</v>
      </c>
      <c r="D6255">
        <v>14.358449999999999</v>
      </c>
      <c r="E6255" s="1" t="s">
        <v>4</v>
      </c>
    </row>
    <row r="6256" spans="1:5" x14ac:dyDescent="0.25">
      <c r="A6256" s="1" t="s">
        <v>4</v>
      </c>
      <c r="B6256">
        <v>6255</v>
      </c>
      <c r="C6256">
        <f t="shared" si="97"/>
        <v>625.5</v>
      </c>
      <c r="D6256">
        <v>14.40448</v>
      </c>
      <c r="E6256" s="1" t="s">
        <v>4</v>
      </c>
    </row>
    <row r="6257" spans="1:5" x14ac:dyDescent="0.25">
      <c r="A6257" s="1" t="s">
        <v>4</v>
      </c>
      <c r="B6257">
        <v>6256</v>
      </c>
      <c r="C6257">
        <f t="shared" si="97"/>
        <v>625.6</v>
      </c>
      <c r="D6257">
        <v>14.572340000000001</v>
      </c>
      <c r="E6257" s="1" t="s">
        <v>4</v>
      </c>
    </row>
    <row r="6258" spans="1:5" x14ac:dyDescent="0.25">
      <c r="A6258" s="1" t="s">
        <v>4</v>
      </c>
      <c r="B6258">
        <v>6257</v>
      </c>
      <c r="C6258">
        <f t="shared" si="97"/>
        <v>625.70000000000005</v>
      </c>
      <c r="D6258">
        <v>14.460900000000001</v>
      </c>
      <c r="E6258" s="1" t="s">
        <v>4</v>
      </c>
    </row>
    <row r="6259" spans="1:5" x14ac:dyDescent="0.25">
      <c r="A6259" s="1" t="s">
        <v>4</v>
      </c>
      <c r="B6259">
        <v>6258</v>
      </c>
      <c r="C6259">
        <f t="shared" si="97"/>
        <v>625.80000000000007</v>
      </c>
      <c r="D6259">
        <v>14.42015</v>
      </c>
      <c r="E6259" s="1" t="s">
        <v>4</v>
      </c>
    </row>
    <row r="6260" spans="1:5" x14ac:dyDescent="0.25">
      <c r="A6260" s="1" t="s">
        <v>4</v>
      </c>
      <c r="B6260">
        <v>6259</v>
      </c>
      <c r="C6260">
        <f t="shared" si="97"/>
        <v>625.90000000000009</v>
      </c>
      <c r="D6260">
        <v>14.48513</v>
      </c>
      <c r="E6260" s="1" t="s">
        <v>4</v>
      </c>
    </row>
    <row r="6261" spans="1:5" x14ac:dyDescent="0.25">
      <c r="A6261" s="1" t="s">
        <v>4</v>
      </c>
      <c r="B6261">
        <v>6260</v>
      </c>
      <c r="C6261">
        <f t="shared" si="97"/>
        <v>626</v>
      </c>
      <c r="D6261">
        <v>14.50792</v>
      </c>
      <c r="E6261" s="1" t="s">
        <v>4</v>
      </c>
    </row>
    <row r="6262" spans="1:5" x14ac:dyDescent="0.25">
      <c r="A6262" s="1" t="s">
        <v>4</v>
      </c>
      <c r="B6262">
        <v>6261</v>
      </c>
      <c r="C6262">
        <f t="shared" si="97"/>
        <v>626.1</v>
      </c>
      <c r="D6262">
        <v>14.512090000000001</v>
      </c>
      <c r="E6262" s="1" t="s">
        <v>4</v>
      </c>
    </row>
    <row r="6263" spans="1:5" x14ac:dyDescent="0.25">
      <c r="A6263" s="1" t="s">
        <v>4</v>
      </c>
      <c r="B6263">
        <v>6262</v>
      </c>
      <c r="C6263">
        <f t="shared" si="97"/>
        <v>626.20000000000005</v>
      </c>
      <c r="D6263">
        <v>14.466889999999999</v>
      </c>
      <c r="E6263" s="1" t="s">
        <v>4</v>
      </c>
    </row>
    <row r="6264" spans="1:5" x14ac:dyDescent="0.25">
      <c r="A6264" s="1" t="s">
        <v>4</v>
      </c>
      <c r="B6264">
        <v>6263</v>
      </c>
      <c r="C6264">
        <f t="shared" si="97"/>
        <v>626.30000000000007</v>
      </c>
      <c r="D6264">
        <v>14.462540000000001</v>
      </c>
      <c r="E6264" s="1" t="s">
        <v>4</v>
      </c>
    </row>
    <row r="6265" spans="1:5" x14ac:dyDescent="0.25">
      <c r="A6265" s="1" t="s">
        <v>4</v>
      </c>
      <c r="B6265">
        <v>6264</v>
      </c>
      <c r="C6265">
        <f t="shared" si="97"/>
        <v>626.40000000000009</v>
      </c>
      <c r="D6265">
        <v>14.35835</v>
      </c>
      <c r="E6265" s="1" t="s">
        <v>4</v>
      </c>
    </row>
    <row r="6266" spans="1:5" x14ac:dyDescent="0.25">
      <c r="A6266" s="1" t="s">
        <v>4</v>
      </c>
      <c r="B6266">
        <v>6265</v>
      </c>
      <c r="C6266">
        <f t="shared" si="97"/>
        <v>626.5</v>
      </c>
      <c r="D6266">
        <v>14.422700000000001</v>
      </c>
      <c r="E6266" s="1" t="s">
        <v>4</v>
      </c>
    </row>
    <row r="6267" spans="1:5" x14ac:dyDescent="0.25">
      <c r="A6267" s="1" t="s">
        <v>4</v>
      </c>
      <c r="B6267">
        <v>6266</v>
      </c>
      <c r="C6267">
        <f t="shared" si="97"/>
        <v>626.6</v>
      </c>
      <c r="D6267">
        <v>14.352550000000001</v>
      </c>
      <c r="E6267" s="1" t="s">
        <v>4</v>
      </c>
    </row>
    <row r="6268" spans="1:5" x14ac:dyDescent="0.25">
      <c r="A6268" s="1" t="s">
        <v>4</v>
      </c>
      <c r="B6268">
        <v>6267</v>
      </c>
      <c r="C6268">
        <f t="shared" si="97"/>
        <v>626.70000000000005</v>
      </c>
      <c r="D6268">
        <v>14.391069999999999</v>
      </c>
      <c r="E6268" s="1" t="s">
        <v>4</v>
      </c>
    </row>
    <row r="6269" spans="1:5" x14ac:dyDescent="0.25">
      <c r="A6269" s="1" t="s">
        <v>4</v>
      </c>
      <c r="B6269">
        <v>6268</v>
      </c>
      <c r="C6269">
        <f t="shared" si="97"/>
        <v>626.80000000000007</v>
      </c>
      <c r="D6269">
        <v>14.51787</v>
      </c>
      <c r="E6269" s="1" t="s">
        <v>4</v>
      </c>
    </row>
    <row r="6270" spans="1:5" x14ac:dyDescent="0.25">
      <c r="A6270" s="1" t="s">
        <v>4</v>
      </c>
      <c r="B6270">
        <v>6269</v>
      </c>
      <c r="C6270">
        <f t="shared" si="97"/>
        <v>626.90000000000009</v>
      </c>
      <c r="D6270">
        <v>14.417350000000001</v>
      </c>
      <c r="E6270" s="1" t="s">
        <v>4</v>
      </c>
    </row>
    <row r="6271" spans="1:5" x14ac:dyDescent="0.25">
      <c r="A6271" s="1" t="s">
        <v>4</v>
      </c>
      <c r="B6271">
        <v>6270</v>
      </c>
      <c r="C6271">
        <f t="shared" si="97"/>
        <v>627</v>
      </c>
      <c r="D6271">
        <v>14.37255</v>
      </c>
      <c r="E6271" s="1" t="s">
        <v>4</v>
      </c>
    </row>
    <row r="6272" spans="1:5" x14ac:dyDescent="0.25">
      <c r="A6272" s="1" t="s">
        <v>4</v>
      </c>
      <c r="B6272">
        <v>6271</v>
      </c>
      <c r="C6272">
        <f t="shared" si="97"/>
        <v>627.1</v>
      </c>
      <c r="D6272">
        <v>14.494160000000001</v>
      </c>
      <c r="E6272" s="1" t="s">
        <v>4</v>
      </c>
    </row>
    <row r="6273" spans="1:5" x14ac:dyDescent="0.25">
      <c r="A6273" s="1" t="s">
        <v>4</v>
      </c>
      <c r="B6273">
        <v>6272</v>
      </c>
      <c r="C6273">
        <f t="shared" si="97"/>
        <v>627.20000000000005</v>
      </c>
      <c r="D6273">
        <v>14.38151</v>
      </c>
      <c r="E6273" s="1" t="s">
        <v>4</v>
      </c>
    </row>
    <row r="6274" spans="1:5" x14ac:dyDescent="0.25">
      <c r="A6274" s="1" t="s">
        <v>4</v>
      </c>
      <c r="B6274">
        <v>6273</v>
      </c>
      <c r="C6274">
        <f t="shared" ref="C6274:C6337" si="98" xml:space="preserve"> B6274*0.1</f>
        <v>627.30000000000007</v>
      </c>
      <c r="D6274">
        <v>14.27122</v>
      </c>
      <c r="E6274" s="1" t="s">
        <v>4</v>
      </c>
    </row>
    <row r="6275" spans="1:5" x14ac:dyDescent="0.25">
      <c r="A6275" s="1" t="s">
        <v>4</v>
      </c>
      <c r="B6275">
        <v>6274</v>
      </c>
      <c r="C6275">
        <f t="shared" si="98"/>
        <v>627.40000000000009</v>
      </c>
      <c r="D6275">
        <v>14.28617</v>
      </c>
      <c r="E6275" s="1" t="s">
        <v>4</v>
      </c>
    </row>
    <row r="6276" spans="1:5" x14ac:dyDescent="0.25">
      <c r="A6276" s="1" t="s">
        <v>4</v>
      </c>
      <c r="B6276">
        <v>6275</v>
      </c>
      <c r="C6276">
        <f t="shared" si="98"/>
        <v>627.5</v>
      </c>
      <c r="D6276">
        <v>14.487170000000001</v>
      </c>
      <c r="E6276" s="1" t="s">
        <v>4</v>
      </c>
    </row>
    <row r="6277" spans="1:5" x14ac:dyDescent="0.25">
      <c r="A6277" s="1" t="s">
        <v>4</v>
      </c>
      <c r="B6277">
        <v>6276</v>
      </c>
      <c r="C6277">
        <f t="shared" si="98"/>
        <v>627.6</v>
      </c>
      <c r="D6277">
        <v>14.29346</v>
      </c>
      <c r="E6277" s="1" t="s">
        <v>4</v>
      </c>
    </row>
    <row r="6278" spans="1:5" x14ac:dyDescent="0.25">
      <c r="A6278" s="1" t="s">
        <v>4</v>
      </c>
      <c r="B6278">
        <v>6277</v>
      </c>
      <c r="C6278">
        <f t="shared" si="98"/>
        <v>627.70000000000005</v>
      </c>
      <c r="D6278">
        <v>14.5397</v>
      </c>
      <c r="E6278" s="1" t="s">
        <v>4</v>
      </c>
    </row>
    <row r="6279" spans="1:5" x14ac:dyDescent="0.25">
      <c r="A6279" s="1" t="s">
        <v>4</v>
      </c>
      <c r="B6279">
        <v>6278</v>
      </c>
      <c r="C6279">
        <f t="shared" si="98"/>
        <v>627.80000000000007</v>
      </c>
      <c r="D6279">
        <v>14.497120000000001</v>
      </c>
      <c r="E6279" s="1" t="s">
        <v>4</v>
      </c>
    </row>
    <row r="6280" spans="1:5" x14ac:dyDescent="0.25">
      <c r="A6280" s="1" t="s">
        <v>4</v>
      </c>
      <c r="B6280">
        <v>6279</v>
      </c>
      <c r="C6280">
        <f t="shared" si="98"/>
        <v>627.90000000000009</v>
      </c>
      <c r="D6280">
        <v>14.65143</v>
      </c>
      <c r="E6280" s="1" t="s">
        <v>4</v>
      </c>
    </row>
    <row r="6281" spans="1:5" x14ac:dyDescent="0.25">
      <c r="A6281" s="1" t="s">
        <v>4</v>
      </c>
      <c r="B6281">
        <v>6280</v>
      </c>
      <c r="C6281">
        <f t="shared" si="98"/>
        <v>628</v>
      </c>
      <c r="D6281">
        <v>14.58858</v>
      </c>
      <c r="E6281" s="1" t="s">
        <v>4</v>
      </c>
    </row>
    <row r="6282" spans="1:5" x14ac:dyDescent="0.25">
      <c r="A6282" s="1" t="s">
        <v>4</v>
      </c>
      <c r="B6282">
        <v>6281</v>
      </c>
      <c r="C6282">
        <f t="shared" si="98"/>
        <v>628.1</v>
      </c>
      <c r="D6282">
        <v>14.48826</v>
      </c>
      <c r="E6282" s="1" t="s">
        <v>4</v>
      </c>
    </row>
    <row r="6283" spans="1:5" x14ac:dyDescent="0.25">
      <c r="A6283" s="1" t="s">
        <v>4</v>
      </c>
      <c r="B6283">
        <v>6282</v>
      </c>
      <c r="C6283">
        <f t="shared" si="98"/>
        <v>628.20000000000005</v>
      </c>
      <c r="D6283">
        <v>14.460570000000001</v>
      </c>
      <c r="E6283" s="1" t="s">
        <v>4</v>
      </c>
    </row>
    <row r="6284" spans="1:5" x14ac:dyDescent="0.25">
      <c r="A6284" s="1" t="s">
        <v>4</v>
      </c>
      <c r="B6284">
        <v>6283</v>
      </c>
      <c r="C6284">
        <f t="shared" si="98"/>
        <v>628.30000000000007</v>
      </c>
      <c r="D6284">
        <v>14.554959999999999</v>
      </c>
      <c r="E6284" s="1" t="s">
        <v>4</v>
      </c>
    </row>
    <row r="6285" spans="1:5" x14ac:dyDescent="0.25">
      <c r="A6285" s="1" t="s">
        <v>4</v>
      </c>
      <c r="B6285">
        <v>6284</v>
      </c>
      <c r="C6285">
        <f t="shared" si="98"/>
        <v>628.40000000000009</v>
      </c>
      <c r="D6285">
        <v>14.269909999999999</v>
      </c>
      <c r="E6285" s="1" t="s">
        <v>4</v>
      </c>
    </row>
    <row r="6286" spans="1:5" x14ac:dyDescent="0.25">
      <c r="A6286" s="1" t="s">
        <v>4</v>
      </c>
      <c r="B6286">
        <v>6285</v>
      </c>
      <c r="C6286">
        <f t="shared" si="98"/>
        <v>628.5</v>
      </c>
      <c r="D6286">
        <v>14.47329</v>
      </c>
      <c r="E6286" s="1" t="s">
        <v>4</v>
      </c>
    </row>
    <row r="6287" spans="1:5" x14ac:dyDescent="0.25">
      <c r="A6287" s="1" t="s">
        <v>4</v>
      </c>
      <c r="B6287">
        <v>6286</v>
      </c>
      <c r="C6287">
        <f t="shared" si="98"/>
        <v>628.6</v>
      </c>
      <c r="D6287">
        <v>14.448829999999999</v>
      </c>
      <c r="E6287" s="1" t="s">
        <v>4</v>
      </c>
    </row>
    <row r="6288" spans="1:5" x14ac:dyDescent="0.25">
      <c r="A6288" s="1" t="s">
        <v>4</v>
      </c>
      <c r="B6288">
        <v>6287</v>
      </c>
      <c r="C6288">
        <f t="shared" si="98"/>
        <v>628.70000000000005</v>
      </c>
      <c r="D6288">
        <v>14.398149999999999</v>
      </c>
      <c r="E6288" s="1" t="s">
        <v>4</v>
      </c>
    </row>
    <row r="6289" spans="1:5" x14ac:dyDescent="0.25">
      <c r="A6289" s="1" t="s">
        <v>4</v>
      </c>
      <c r="B6289">
        <v>6288</v>
      </c>
      <c r="C6289">
        <f t="shared" si="98"/>
        <v>628.80000000000007</v>
      </c>
      <c r="D6289">
        <v>14.33249</v>
      </c>
      <c r="E6289" s="1" t="s">
        <v>4</v>
      </c>
    </row>
    <row r="6290" spans="1:5" x14ac:dyDescent="0.25">
      <c r="A6290" s="1" t="s">
        <v>4</v>
      </c>
      <c r="B6290">
        <v>6289</v>
      </c>
      <c r="C6290">
        <f t="shared" si="98"/>
        <v>628.90000000000009</v>
      </c>
      <c r="D6290">
        <v>14.369009999999999</v>
      </c>
      <c r="E6290" s="1" t="s">
        <v>4</v>
      </c>
    </row>
    <row r="6291" spans="1:5" x14ac:dyDescent="0.25">
      <c r="A6291" s="1" t="s">
        <v>4</v>
      </c>
      <c r="B6291">
        <v>6290</v>
      </c>
      <c r="C6291">
        <f t="shared" si="98"/>
        <v>629</v>
      </c>
      <c r="D6291">
        <v>14.37936</v>
      </c>
      <c r="E6291" s="1" t="s">
        <v>4</v>
      </c>
    </row>
    <row r="6292" spans="1:5" x14ac:dyDescent="0.25">
      <c r="A6292" s="1" t="s">
        <v>4</v>
      </c>
      <c r="B6292">
        <v>6291</v>
      </c>
      <c r="C6292">
        <f t="shared" si="98"/>
        <v>629.1</v>
      </c>
      <c r="D6292">
        <v>14.422840000000001</v>
      </c>
      <c r="E6292" s="1" t="s">
        <v>4</v>
      </c>
    </row>
    <row r="6293" spans="1:5" x14ac:dyDescent="0.25">
      <c r="A6293" s="1" t="s">
        <v>4</v>
      </c>
      <c r="B6293">
        <v>6292</v>
      </c>
      <c r="C6293">
        <f t="shared" si="98"/>
        <v>629.20000000000005</v>
      </c>
      <c r="D6293">
        <v>14.574479999999999</v>
      </c>
      <c r="E6293" s="1" t="s">
        <v>4</v>
      </c>
    </row>
    <row r="6294" spans="1:5" x14ac:dyDescent="0.25">
      <c r="A6294" s="1" t="s">
        <v>4</v>
      </c>
      <c r="B6294">
        <v>6293</v>
      </c>
      <c r="C6294">
        <f t="shared" si="98"/>
        <v>629.30000000000007</v>
      </c>
      <c r="D6294">
        <v>14.831519999999999</v>
      </c>
      <c r="E6294" s="1" t="s">
        <v>4</v>
      </c>
    </row>
    <row r="6295" spans="1:5" x14ac:dyDescent="0.25">
      <c r="A6295" s="1" t="s">
        <v>4</v>
      </c>
      <c r="B6295">
        <v>6294</v>
      </c>
      <c r="C6295">
        <f t="shared" si="98"/>
        <v>629.40000000000009</v>
      </c>
      <c r="D6295">
        <v>14.56728</v>
      </c>
      <c r="E6295" s="1" t="s">
        <v>4</v>
      </c>
    </row>
    <row r="6296" spans="1:5" x14ac:dyDescent="0.25">
      <c r="A6296" s="1" t="s">
        <v>4</v>
      </c>
      <c r="B6296">
        <v>6295</v>
      </c>
      <c r="C6296">
        <f t="shared" si="98"/>
        <v>629.5</v>
      </c>
      <c r="D6296">
        <v>14.655239999999999</v>
      </c>
      <c r="E6296" s="1" t="s">
        <v>4</v>
      </c>
    </row>
    <row r="6297" spans="1:5" x14ac:dyDescent="0.25">
      <c r="A6297" s="1" t="s">
        <v>4</v>
      </c>
      <c r="B6297">
        <v>6296</v>
      </c>
      <c r="C6297">
        <f t="shared" si="98"/>
        <v>629.6</v>
      </c>
      <c r="D6297">
        <v>14.62331</v>
      </c>
      <c r="E6297" s="1" t="s">
        <v>4</v>
      </c>
    </row>
    <row r="6298" spans="1:5" x14ac:dyDescent="0.25">
      <c r="A6298" s="1" t="s">
        <v>4</v>
      </c>
      <c r="B6298">
        <v>6297</v>
      </c>
      <c r="C6298">
        <f t="shared" si="98"/>
        <v>629.70000000000005</v>
      </c>
      <c r="D6298">
        <v>14.774509999999999</v>
      </c>
      <c r="E6298" s="1" t="s">
        <v>4</v>
      </c>
    </row>
    <row r="6299" spans="1:5" x14ac:dyDescent="0.25">
      <c r="A6299" s="1" t="s">
        <v>4</v>
      </c>
      <c r="B6299">
        <v>6298</v>
      </c>
      <c r="C6299">
        <f t="shared" si="98"/>
        <v>629.80000000000007</v>
      </c>
      <c r="D6299">
        <v>14.911580000000001</v>
      </c>
      <c r="E6299" s="1" t="s">
        <v>4</v>
      </c>
    </row>
    <row r="6300" spans="1:5" x14ac:dyDescent="0.25">
      <c r="A6300" s="1" t="s">
        <v>4</v>
      </c>
      <c r="B6300">
        <v>6299</v>
      </c>
      <c r="C6300">
        <f t="shared" si="98"/>
        <v>629.90000000000009</v>
      </c>
      <c r="D6300">
        <v>14.914239999999999</v>
      </c>
      <c r="E6300" s="1" t="s">
        <v>4</v>
      </c>
    </row>
    <row r="6301" spans="1:5" x14ac:dyDescent="0.25">
      <c r="A6301" s="1" t="s">
        <v>4</v>
      </c>
      <c r="B6301">
        <v>6300</v>
      </c>
      <c r="C6301">
        <f t="shared" si="98"/>
        <v>630</v>
      </c>
      <c r="D6301">
        <v>14.842650000000001</v>
      </c>
      <c r="E6301" s="1" t="s">
        <v>4</v>
      </c>
    </row>
    <row r="6302" spans="1:5" x14ac:dyDescent="0.25">
      <c r="A6302" s="1" t="s">
        <v>4</v>
      </c>
      <c r="B6302">
        <v>6301</v>
      </c>
      <c r="C6302">
        <f t="shared" si="98"/>
        <v>630.1</v>
      </c>
      <c r="D6302">
        <v>14.713660000000001</v>
      </c>
      <c r="E6302" s="1" t="s">
        <v>4</v>
      </c>
    </row>
    <row r="6303" spans="1:5" x14ac:dyDescent="0.25">
      <c r="A6303" s="1" t="s">
        <v>4</v>
      </c>
      <c r="B6303">
        <v>6302</v>
      </c>
      <c r="C6303">
        <f t="shared" si="98"/>
        <v>630.20000000000005</v>
      </c>
      <c r="D6303">
        <v>14.767720000000001</v>
      </c>
      <c r="E6303" s="1" t="s">
        <v>4</v>
      </c>
    </row>
    <row r="6304" spans="1:5" x14ac:dyDescent="0.25">
      <c r="A6304" s="1" t="s">
        <v>4</v>
      </c>
      <c r="B6304">
        <v>6303</v>
      </c>
      <c r="C6304">
        <f t="shared" si="98"/>
        <v>630.30000000000007</v>
      </c>
      <c r="D6304">
        <v>14.78481</v>
      </c>
      <c r="E6304" s="1" t="s">
        <v>4</v>
      </c>
    </row>
    <row r="6305" spans="1:5" x14ac:dyDescent="0.25">
      <c r="A6305" s="1" t="s">
        <v>4</v>
      </c>
      <c r="B6305">
        <v>6304</v>
      </c>
      <c r="C6305">
        <f t="shared" si="98"/>
        <v>630.40000000000009</v>
      </c>
      <c r="D6305">
        <v>14.834479999999999</v>
      </c>
      <c r="E6305" s="1" t="s">
        <v>4</v>
      </c>
    </row>
    <row r="6306" spans="1:5" x14ac:dyDescent="0.25">
      <c r="A6306" s="1" t="s">
        <v>4</v>
      </c>
      <c r="B6306">
        <v>6305</v>
      </c>
      <c r="C6306">
        <f t="shared" si="98"/>
        <v>630.5</v>
      </c>
      <c r="D6306">
        <v>14.70167</v>
      </c>
      <c r="E6306" s="1" t="s">
        <v>4</v>
      </c>
    </row>
    <row r="6307" spans="1:5" x14ac:dyDescent="0.25">
      <c r="A6307" s="1" t="s">
        <v>4</v>
      </c>
      <c r="B6307">
        <v>6306</v>
      </c>
      <c r="C6307">
        <f t="shared" si="98"/>
        <v>630.6</v>
      </c>
      <c r="D6307">
        <v>14.72983</v>
      </c>
      <c r="E6307" s="1" t="s">
        <v>4</v>
      </c>
    </row>
    <row r="6308" spans="1:5" x14ac:dyDescent="0.25">
      <c r="A6308" s="1" t="s">
        <v>4</v>
      </c>
      <c r="B6308">
        <v>6307</v>
      </c>
      <c r="C6308">
        <f t="shared" si="98"/>
        <v>630.70000000000005</v>
      </c>
      <c r="D6308">
        <v>14.690630000000001</v>
      </c>
      <c r="E6308" s="1" t="s">
        <v>4</v>
      </c>
    </row>
    <row r="6309" spans="1:5" x14ac:dyDescent="0.25">
      <c r="A6309" s="1" t="s">
        <v>4</v>
      </c>
      <c r="B6309">
        <v>6308</v>
      </c>
      <c r="C6309">
        <f t="shared" si="98"/>
        <v>630.80000000000007</v>
      </c>
      <c r="D6309">
        <v>14.79102</v>
      </c>
      <c r="E6309" s="1" t="s">
        <v>4</v>
      </c>
    </row>
    <row r="6310" spans="1:5" x14ac:dyDescent="0.25">
      <c r="A6310" s="1" t="s">
        <v>4</v>
      </c>
      <c r="B6310">
        <v>6309</v>
      </c>
      <c r="C6310">
        <f t="shared" si="98"/>
        <v>630.90000000000009</v>
      </c>
      <c r="D6310">
        <v>14.776809999999999</v>
      </c>
      <c r="E6310" s="1" t="s">
        <v>4</v>
      </c>
    </row>
    <row r="6311" spans="1:5" x14ac:dyDescent="0.25">
      <c r="A6311" s="1" t="s">
        <v>4</v>
      </c>
      <c r="B6311">
        <v>6310</v>
      </c>
      <c r="C6311">
        <f t="shared" si="98"/>
        <v>631</v>
      </c>
      <c r="D6311">
        <v>14.69454</v>
      </c>
      <c r="E6311" s="1" t="s">
        <v>4</v>
      </c>
    </row>
    <row r="6312" spans="1:5" x14ac:dyDescent="0.25">
      <c r="A6312" s="1" t="s">
        <v>4</v>
      </c>
      <c r="B6312">
        <v>6311</v>
      </c>
      <c r="C6312">
        <f t="shared" si="98"/>
        <v>631.1</v>
      </c>
      <c r="D6312">
        <v>14.483499999999999</v>
      </c>
      <c r="E6312" s="1" t="s">
        <v>4</v>
      </c>
    </row>
    <row r="6313" spans="1:5" x14ac:dyDescent="0.25">
      <c r="A6313" s="1" t="s">
        <v>4</v>
      </c>
      <c r="B6313">
        <v>6312</v>
      </c>
      <c r="C6313">
        <f t="shared" si="98"/>
        <v>631.20000000000005</v>
      </c>
      <c r="D6313">
        <v>14.620089999999999</v>
      </c>
      <c r="E6313" s="1" t="s">
        <v>4</v>
      </c>
    </row>
    <row r="6314" spans="1:5" x14ac:dyDescent="0.25">
      <c r="A6314" s="1" t="s">
        <v>4</v>
      </c>
      <c r="B6314">
        <v>6313</v>
      </c>
      <c r="C6314">
        <f t="shared" si="98"/>
        <v>631.30000000000007</v>
      </c>
      <c r="D6314">
        <v>14.774559999999999</v>
      </c>
      <c r="E6314" s="1" t="s">
        <v>4</v>
      </c>
    </row>
    <row r="6315" spans="1:5" x14ac:dyDescent="0.25">
      <c r="A6315" s="1" t="s">
        <v>4</v>
      </c>
      <c r="B6315">
        <v>6314</v>
      </c>
      <c r="C6315">
        <f t="shared" si="98"/>
        <v>631.40000000000009</v>
      </c>
      <c r="D6315">
        <v>14.56123</v>
      </c>
      <c r="E6315" s="1" t="s">
        <v>4</v>
      </c>
    </row>
    <row r="6316" spans="1:5" x14ac:dyDescent="0.25">
      <c r="A6316" s="1" t="s">
        <v>4</v>
      </c>
      <c r="B6316">
        <v>6315</v>
      </c>
      <c r="C6316">
        <f t="shared" si="98"/>
        <v>631.5</v>
      </c>
      <c r="D6316">
        <v>14.64</v>
      </c>
      <c r="E6316" s="1" t="s">
        <v>4</v>
      </c>
    </row>
    <row r="6317" spans="1:5" x14ac:dyDescent="0.25">
      <c r="A6317" s="1" t="s">
        <v>4</v>
      </c>
      <c r="B6317">
        <v>6316</v>
      </c>
      <c r="C6317">
        <f t="shared" si="98"/>
        <v>631.6</v>
      </c>
      <c r="D6317">
        <v>14.59445</v>
      </c>
      <c r="E6317" s="1" t="s">
        <v>4</v>
      </c>
    </row>
    <row r="6318" spans="1:5" x14ac:dyDescent="0.25">
      <c r="A6318" s="1" t="s">
        <v>4</v>
      </c>
      <c r="B6318">
        <v>6317</v>
      </c>
      <c r="C6318">
        <f t="shared" si="98"/>
        <v>631.70000000000005</v>
      </c>
      <c r="D6318">
        <v>14.615539999999999</v>
      </c>
      <c r="E6318" s="1" t="s">
        <v>4</v>
      </c>
    </row>
    <row r="6319" spans="1:5" x14ac:dyDescent="0.25">
      <c r="A6319" s="1" t="s">
        <v>4</v>
      </c>
      <c r="B6319">
        <v>6318</v>
      </c>
      <c r="C6319">
        <f t="shared" si="98"/>
        <v>631.80000000000007</v>
      </c>
      <c r="D6319">
        <v>14.71274</v>
      </c>
      <c r="E6319" s="1" t="s">
        <v>4</v>
      </c>
    </row>
    <row r="6320" spans="1:5" x14ac:dyDescent="0.25">
      <c r="A6320" s="1" t="s">
        <v>4</v>
      </c>
      <c r="B6320">
        <v>6319</v>
      </c>
      <c r="C6320">
        <f t="shared" si="98"/>
        <v>631.90000000000009</v>
      </c>
      <c r="D6320">
        <v>14.76726</v>
      </c>
      <c r="E6320" s="1" t="s">
        <v>4</v>
      </c>
    </row>
    <row r="6321" spans="1:5" x14ac:dyDescent="0.25">
      <c r="A6321" s="1" t="s">
        <v>4</v>
      </c>
      <c r="B6321">
        <v>6320</v>
      </c>
      <c r="C6321">
        <f t="shared" si="98"/>
        <v>632</v>
      </c>
      <c r="D6321">
        <v>14.834860000000001</v>
      </c>
      <c r="E6321" s="1" t="s">
        <v>4</v>
      </c>
    </row>
    <row r="6322" spans="1:5" x14ac:dyDescent="0.25">
      <c r="A6322" s="1" t="s">
        <v>4</v>
      </c>
      <c r="B6322">
        <v>6321</v>
      </c>
      <c r="C6322">
        <f t="shared" si="98"/>
        <v>632.1</v>
      </c>
      <c r="D6322">
        <v>14.900180000000001</v>
      </c>
      <c r="E6322" s="1" t="s">
        <v>4</v>
      </c>
    </row>
    <row r="6323" spans="1:5" x14ac:dyDescent="0.25">
      <c r="A6323" s="1" t="s">
        <v>4</v>
      </c>
      <c r="B6323">
        <v>6322</v>
      </c>
      <c r="C6323">
        <f t="shared" si="98"/>
        <v>632.20000000000005</v>
      </c>
      <c r="D6323">
        <v>14.805680000000001</v>
      </c>
      <c r="E6323" s="1" t="s">
        <v>4</v>
      </c>
    </row>
    <row r="6324" spans="1:5" x14ac:dyDescent="0.25">
      <c r="A6324" s="1" t="s">
        <v>4</v>
      </c>
      <c r="B6324">
        <v>6323</v>
      </c>
      <c r="C6324">
        <f t="shared" si="98"/>
        <v>632.30000000000007</v>
      </c>
      <c r="D6324">
        <v>14.689859999999999</v>
      </c>
      <c r="E6324" s="1" t="s">
        <v>4</v>
      </c>
    </row>
    <row r="6325" spans="1:5" x14ac:dyDescent="0.25">
      <c r="A6325" s="1" t="s">
        <v>4</v>
      </c>
      <c r="B6325">
        <v>6324</v>
      </c>
      <c r="C6325">
        <f t="shared" si="98"/>
        <v>632.40000000000009</v>
      </c>
      <c r="D6325">
        <v>14.62983</v>
      </c>
      <c r="E6325" s="1" t="s">
        <v>4</v>
      </c>
    </row>
    <row r="6326" spans="1:5" x14ac:dyDescent="0.25">
      <c r="A6326" s="1" t="s">
        <v>4</v>
      </c>
      <c r="B6326">
        <v>6325</v>
      </c>
      <c r="C6326">
        <f t="shared" si="98"/>
        <v>632.5</v>
      </c>
      <c r="D6326">
        <v>14.757239999999999</v>
      </c>
      <c r="E6326" s="1" t="s">
        <v>4</v>
      </c>
    </row>
    <row r="6327" spans="1:5" x14ac:dyDescent="0.25">
      <c r="A6327" s="1" t="s">
        <v>4</v>
      </c>
      <c r="B6327">
        <v>6326</v>
      </c>
      <c r="C6327">
        <f t="shared" si="98"/>
        <v>632.6</v>
      </c>
      <c r="D6327">
        <v>14.696859999999999</v>
      </c>
      <c r="E6327" s="1" t="s">
        <v>4</v>
      </c>
    </row>
    <row r="6328" spans="1:5" x14ac:dyDescent="0.25">
      <c r="A6328" s="1" t="s">
        <v>4</v>
      </c>
      <c r="B6328">
        <v>6327</v>
      </c>
      <c r="C6328">
        <f t="shared" si="98"/>
        <v>632.70000000000005</v>
      </c>
      <c r="D6328">
        <v>14.627470000000001</v>
      </c>
      <c r="E6328" s="1" t="s">
        <v>4</v>
      </c>
    </row>
    <row r="6329" spans="1:5" x14ac:dyDescent="0.25">
      <c r="A6329" s="1" t="s">
        <v>4</v>
      </c>
      <c r="B6329">
        <v>6328</v>
      </c>
      <c r="C6329">
        <f t="shared" si="98"/>
        <v>632.80000000000007</v>
      </c>
      <c r="D6329">
        <v>14.540839999999999</v>
      </c>
      <c r="E6329" s="1" t="s">
        <v>4</v>
      </c>
    </row>
    <row r="6330" spans="1:5" x14ac:dyDescent="0.25">
      <c r="A6330" s="1" t="s">
        <v>4</v>
      </c>
      <c r="B6330">
        <v>6329</v>
      </c>
      <c r="C6330">
        <f t="shared" si="98"/>
        <v>632.90000000000009</v>
      </c>
      <c r="D6330">
        <v>14.44341</v>
      </c>
      <c r="E6330" s="1" t="s">
        <v>4</v>
      </c>
    </row>
    <row r="6331" spans="1:5" x14ac:dyDescent="0.25">
      <c r="A6331" s="1" t="s">
        <v>4</v>
      </c>
      <c r="B6331">
        <v>6330</v>
      </c>
      <c r="C6331">
        <f t="shared" si="98"/>
        <v>633</v>
      </c>
      <c r="D6331">
        <v>14.38697</v>
      </c>
      <c r="E6331" s="1" t="s">
        <v>4</v>
      </c>
    </row>
    <row r="6332" spans="1:5" x14ac:dyDescent="0.25">
      <c r="A6332" s="1" t="s">
        <v>4</v>
      </c>
      <c r="B6332">
        <v>6331</v>
      </c>
      <c r="C6332">
        <f t="shared" si="98"/>
        <v>633.1</v>
      </c>
      <c r="D6332">
        <v>14.478579999999999</v>
      </c>
      <c r="E6332" s="1" t="s">
        <v>4</v>
      </c>
    </row>
    <row r="6333" spans="1:5" x14ac:dyDescent="0.25">
      <c r="A6333" s="1" t="s">
        <v>4</v>
      </c>
      <c r="B6333">
        <v>6332</v>
      </c>
      <c r="C6333">
        <f t="shared" si="98"/>
        <v>633.20000000000005</v>
      </c>
      <c r="D6333">
        <v>14.529909999999999</v>
      </c>
      <c r="E6333" s="1" t="s">
        <v>4</v>
      </c>
    </row>
    <row r="6334" spans="1:5" x14ac:dyDescent="0.25">
      <c r="A6334" s="1" t="s">
        <v>4</v>
      </c>
      <c r="B6334">
        <v>6333</v>
      </c>
      <c r="C6334">
        <f t="shared" si="98"/>
        <v>633.30000000000007</v>
      </c>
      <c r="D6334">
        <v>14.411110000000001</v>
      </c>
      <c r="E6334" s="1" t="s">
        <v>4</v>
      </c>
    </row>
    <row r="6335" spans="1:5" x14ac:dyDescent="0.25">
      <c r="A6335" s="1" t="s">
        <v>4</v>
      </c>
      <c r="B6335">
        <v>6334</v>
      </c>
      <c r="C6335">
        <f t="shared" si="98"/>
        <v>633.40000000000009</v>
      </c>
      <c r="D6335">
        <v>14.541539999999999</v>
      </c>
      <c r="E6335" s="1" t="s">
        <v>4</v>
      </c>
    </row>
    <row r="6336" spans="1:5" x14ac:dyDescent="0.25">
      <c r="A6336" s="1" t="s">
        <v>4</v>
      </c>
      <c r="B6336">
        <v>6335</v>
      </c>
      <c r="C6336">
        <f t="shared" si="98"/>
        <v>633.5</v>
      </c>
      <c r="D6336">
        <v>14.628500000000001</v>
      </c>
      <c r="E6336" s="1" t="s">
        <v>4</v>
      </c>
    </row>
    <row r="6337" spans="1:5" x14ac:dyDescent="0.25">
      <c r="A6337" s="1" t="s">
        <v>4</v>
      </c>
      <c r="B6337">
        <v>6336</v>
      </c>
      <c r="C6337">
        <f t="shared" si="98"/>
        <v>633.6</v>
      </c>
      <c r="D6337">
        <v>14.569229999999999</v>
      </c>
      <c r="E6337" s="1" t="s">
        <v>4</v>
      </c>
    </row>
    <row r="6338" spans="1:5" x14ac:dyDescent="0.25">
      <c r="A6338" s="1" t="s">
        <v>4</v>
      </c>
      <c r="B6338">
        <v>6337</v>
      </c>
      <c r="C6338">
        <f t="shared" ref="C6338:C6401" si="99" xml:space="preserve"> B6338*0.1</f>
        <v>633.70000000000005</v>
      </c>
      <c r="D6338">
        <v>14.578609999999999</v>
      </c>
      <c r="E6338" s="1" t="s">
        <v>4</v>
      </c>
    </row>
    <row r="6339" spans="1:5" x14ac:dyDescent="0.25">
      <c r="A6339" s="1" t="s">
        <v>4</v>
      </c>
      <c r="B6339">
        <v>6338</v>
      </c>
      <c r="C6339">
        <f t="shared" si="99"/>
        <v>633.80000000000007</v>
      </c>
      <c r="D6339">
        <v>14.75597</v>
      </c>
      <c r="E6339" s="1" t="s">
        <v>4</v>
      </c>
    </row>
    <row r="6340" spans="1:5" x14ac:dyDescent="0.25">
      <c r="A6340" s="1" t="s">
        <v>4</v>
      </c>
      <c r="B6340">
        <v>6339</v>
      </c>
      <c r="C6340">
        <f t="shared" si="99"/>
        <v>633.90000000000009</v>
      </c>
      <c r="D6340">
        <v>14.72772</v>
      </c>
      <c r="E6340" s="1" t="s">
        <v>4</v>
      </c>
    </row>
    <row r="6341" spans="1:5" x14ac:dyDescent="0.25">
      <c r="A6341" s="1" t="s">
        <v>4</v>
      </c>
      <c r="B6341">
        <v>6340</v>
      </c>
      <c r="C6341">
        <f t="shared" si="99"/>
        <v>634</v>
      </c>
      <c r="D6341">
        <v>14.601940000000001</v>
      </c>
      <c r="E6341" s="1" t="s">
        <v>4</v>
      </c>
    </row>
    <row r="6342" spans="1:5" x14ac:dyDescent="0.25">
      <c r="A6342" s="1" t="s">
        <v>4</v>
      </c>
      <c r="B6342">
        <v>6341</v>
      </c>
      <c r="C6342">
        <f t="shared" si="99"/>
        <v>634.1</v>
      </c>
      <c r="D6342">
        <v>14.438040000000001</v>
      </c>
      <c r="E6342" s="1" t="s">
        <v>4</v>
      </c>
    </row>
    <row r="6343" spans="1:5" x14ac:dyDescent="0.25">
      <c r="A6343" s="1" t="s">
        <v>4</v>
      </c>
      <c r="B6343">
        <v>6342</v>
      </c>
      <c r="C6343">
        <f t="shared" si="99"/>
        <v>634.20000000000005</v>
      </c>
      <c r="D6343">
        <v>14.87496</v>
      </c>
      <c r="E6343" s="1" t="s">
        <v>4</v>
      </c>
    </row>
    <row r="6344" spans="1:5" x14ac:dyDescent="0.25">
      <c r="A6344" s="1" t="s">
        <v>4</v>
      </c>
      <c r="B6344">
        <v>6343</v>
      </c>
      <c r="C6344">
        <f t="shared" si="99"/>
        <v>634.30000000000007</v>
      </c>
      <c r="D6344">
        <v>14.675369999999999</v>
      </c>
      <c r="E6344" s="1" t="s">
        <v>4</v>
      </c>
    </row>
    <row r="6345" spans="1:5" x14ac:dyDescent="0.25">
      <c r="A6345" s="1" t="s">
        <v>4</v>
      </c>
      <c r="B6345">
        <v>6344</v>
      </c>
      <c r="C6345">
        <f t="shared" si="99"/>
        <v>634.40000000000009</v>
      </c>
      <c r="D6345">
        <v>14.690770000000001</v>
      </c>
      <c r="E6345" s="1" t="s">
        <v>4</v>
      </c>
    </row>
    <row r="6346" spans="1:5" x14ac:dyDescent="0.25">
      <c r="A6346" s="1" t="s">
        <v>4</v>
      </c>
      <c r="B6346">
        <v>6345</v>
      </c>
      <c r="C6346">
        <f t="shared" si="99"/>
        <v>634.5</v>
      </c>
      <c r="D6346">
        <v>14.523619999999999</v>
      </c>
      <c r="E6346" s="1" t="s">
        <v>4</v>
      </c>
    </row>
    <row r="6347" spans="1:5" x14ac:dyDescent="0.25">
      <c r="A6347" s="1" t="s">
        <v>4</v>
      </c>
      <c r="B6347">
        <v>6346</v>
      </c>
      <c r="C6347">
        <f t="shared" si="99"/>
        <v>634.6</v>
      </c>
      <c r="D6347">
        <v>14.63124</v>
      </c>
      <c r="E6347" s="1" t="s">
        <v>4</v>
      </c>
    </row>
    <row r="6348" spans="1:5" x14ac:dyDescent="0.25">
      <c r="A6348" s="1" t="s">
        <v>4</v>
      </c>
      <c r="B6348">
        <v>6347</v>
      </c>
      <c r="C6348">
        <f t="shared" si="99"/>
        <v>634.70000000000005</v>
      </c>
      <c r="D6348">
        <v>14.461980000000001</v>
      </c>
      <c r="E6348" s="1" t="s">
        <v>4</v>
      </c>
    </row>
    <row r="6349" spans="1:5" x14ac:dyDescent="0.25">
      <c r="A6349" s="1" t="s">
        <v>4</v>
      </c>
      <c r="B6349">
        <v>6348</v>
      </c>
      <c r="C6349">
        <f t="shared" si="99"/>
        <v>634.80000000000007</v>
      </c>
      <c r="D6349">
        <v>14.716340000000001</v>
      </c>
      <c r="E6349" s="1" t="s">
        <v>4</v>
      </c>
    </row>
    <row r="6350" spans="1:5" x14ac:dyDescent="0.25">
      <c r="A6350" s="1" t="s">
        <v>4</v>
      </c>
      <c r="B6350">
        <v>6349</v>
      </c>
      <c r="C6350">
        <f t="shared" si="99"/>
        <v>634.90000000000009</v>
      </c>
      <c r="D6350">
        <v>14.5185</v>
      </c>
      <c r="E6350" s="1" t="s">
        <v>4</v>
      </c>
    </row>
    <row r="6351" spans="1:5" x14ac:dyDescent="0.25">
      <c r="A6351" s="1" t="s">
        <v>4</v>
      </c>
      <c r="B6351">
        <v>6350</v>
      </c>
      <c r="C6351">
        <f t="shared" si="99"/>
        <v>635</v>
      </c>
      <c r="D6351">
        <v>14.495520000000001</v>
      </c>
      <c r="E6351" s="1" t="s">
        <v>4</v>
      </c>
    </row>
    <row r="6352" spans="1:5" x14ac:dyDescent="0.25">
      <c r="A6352" s="1" t="s">
        <v>4</v>
      </c>
      <c r="B6352">
        <v>6351</v>
      </c>
      <c r="C6352">
        <f t="shared" si="99"/>
        <v>635.1</v>
      </c>
      <c r="D6352">
        <v>14.40727</v>
      </c>
      <c r="E6352" s="1" t="s">
        <v>4</v>
      </c>
    </row>
    <row r="6353" spans="1:5" x14ac:dyDescent="0.25">
      <c r="A6353" s="1" t="s">
        <v>4</v>
      </c>
      <c r="B6353">
        <v>6352</v>
      </c>
      <c r="C6353">
        <f t="shared" si="99"/>
        <v>635.20000000000005</v>
      </c>
      <c r="D6353">
        <v>14.42787</v>
      </c>
      <c r="E6353" s="1" t="s">
        <v>4</v>
      </c>
    </row>
    <row r="6354" spans="1:5" x14ac:dyDescent="0.25">
      <c r="A6354" s="1" t="s">
        <v>4</v>
      </c>
      <c r="B6354">
        <v>6353</v>
      </c>
      <c r="C6354">
        <f t="shared" si="99"/>
        <v>635.30000000000007</v>
      </c>
      <c r="D6354">
        <v>14.28828</v>
      </c>
      <c r="E6354" s="1" t="s">
        <v>4</v>
      </c>
    </row>
    <row r="6355" spans="1:5" x14ac:dyDescent="0.25">
      <c r="A6355" s="1" t="s">
        <v>4</v>
      </c>
      <c r="B6355">
        <v>6354</v>
      </c>
      <c r="C6355">
        <f t="shared" si="99"/>
        <v>635.40000000000009</v>
      </c>
      <c r="D6355">
        <v>14.5829</v>
      </c>
      <c r="E6355" s="1" t="s">
        <v>4</v>
      </c>
    </row>
    <row r="6356" spans="1:5" x14ac:dyDescent="0.25">
      <c r="A6356" s="1" t="s">
        <v>4</v>
      </c>
      <c r="B6356">
        <v>6355</v>
      </c>
      <c r="C6356">
        <f t="shared" si="99"/>
        <v>635.5</v>
      </c>
      <c r="D6356">
        <v>14.455819999999999</v>
      </c>
      <c r="E6356" s="1" t="s">
        <v>4</v>
      </c>
    </row>
    <row r="6357" spans="1:5" x14ac:dyDescent="0.25">
      <c r="A6357" s="1" t="s">
        <v>4</v>
      </c>
      <c r="B6357">
        <v>6356</v>
      </c>
      <c r="C6357">
        <f t="shared" si="99"/>
        <v>635.6</v>
      </c>
      <c r="D6357">
        <v>14.47702</v>
      </c>
      <c r="E6357" s="1" t="s">
        <v>4</v>
      </c>
    </row>
    <row r="6358" spans="1:5" x14ac:dyDescent="0.25">
      <c r="A6358" s="1" t="s">
        <v>4</v>
      </c>
      <c r="B6358">
        <v>6357</v>
      </c>
      <c r="C6358">
        <f t="shared" si="99"/>
        <v>635.70000000000005</v>
      </c>
      <c r="D6358">
        <v>14.4932</v>
      </c>
      <c r="E6358" s="1" t="s">
        <v>4</v>
      </c>
    </row>
    <row r="6359" spans="1:5" x14ac:dyDescent="0.25">
      <c r="A6359" s="1" t="s">
        <v>4</v>
      </c>
      <c r="B6359">
        <v>6358</v>
      </c>
      <c r="C6359">
        <f t="shared" si="99"/>
        <v>635.80000000000007</v>
      </c>
      <c r="D6359">
        <v>14.440849999999999</v>
      </c>
      <c r="E6359" s="1" t="s">
        <v>4</v>
      </c>
    </row>
    <row r="6360" spans="1:5" x14ac:dyDescent="0.25">
      <c r="A6360" s="1" t="s">
        <v>4</v>
      </c>
      <c r="B6360">
        <v>6359</v>
      </c>
      <c r="C6360">
        <f t="shared" si="99"/>
        <v>635.90000000000009</v>
      </c>
      <c r="D6360">
        <v>14.497999999999999</v>
      </c>
      <c r="E6360" s="1" t="s">
        <v>4</v>
      </c>
    </row>
    <row r="6361" spans="1:5" x14ac:dyDescent="0.25">
      <c r="A6361" s="1" t="s">
        <v>4</v>
      </c>
      <c r="B6361">
        <v>6360</v>
      </c>
      <c r="C6361">
        <f t="shared" si="99"/>
        <v>636</v>
      </c>
      <c r="D6361">
        <v>14.35173</v>
      </c>
      <c r="E6361" s="1" t="s">
        <v>4</v>
      </c>
    </row>
    <row r="6362" spans="1:5" x14ac:dyDescent="0.25">
      <c r="A6362" s="1" t="s">
        <v>4</v>
      </c>
      <c r="B6362">
        <v>6361</v>
      </c>
      <c r="C6362">
        <f t="shared" si="99"/>
        <v>636.1</v>
      </c>
      <c r="D6362">
        <v>14.64315</v>
      </c>
      <c r="E6362" s="1" t="s">
        <v>4</v>
      </c>
    </row>
    <row r="6363" spans="1:5" x14ac:dyDescent="0.25">
      <c r="A6363" s="1" t="s">
        <v>4</v>
      </c>
      <c r="B6363">
        <v>6362</v>
      </c>
      <c r="C6363">
        <f t="shared" si="99"/>
        <v>636.20000000000005</v>
      </c>
      <c r="D6363">
        <v>14.52732</v>
      </c>
      <c r="E6363" s="1" t="s">
        <v>4</v>
      </c>
    </row>
    <row r="6364" spans="1:5" x14ac:dyDescent="0.25">
      <c r="A6364" s="1" t="s">
        <v>4</v>
      </c>
      <c r="B6364">
        <v>6363</v>
      </c>
      <c r="C6364">
        <f t="shared" si="99"/>
        <v>636.30000000000007</v>
      </c>
      <c r="D6364">
        <v>14.565759999999999</v>
      </c>
      <c r="E6364" s="1" t="s">
        <v>4</v>
      </c>
    </row>
    <row r="6365" spans="1:5" x14ac:dyDescent="0.25">
      <c r="A6365" s="1" t="s">
        <v>4</v>
      </c>
      <c r="B6365">
        <v>6364</v>
      </c>
      <c r="C6365">
        <f t="shared" si="99"/>
        <v>636.40000000000009</v>
      </c>
      <c r="D6365">
        <v>14.6356</v>
      </c>
      <c r="E6365" s="1" t="s">
        <v>4</v>
      </c>
    </row>
    <row r="6366" spans="1:5" x14ac:dyDescent="0.25">
      <c r="A6366" s="1" t="s">
        <v>4</v>
      </c>
      <c r="B6366">
        <v>6365</v>
      </c>
      <c r="C6366">
        <f t="shared" si="99"/>
        <v>636.5</v>
      </c>
      <c r="D6366">
        <v>14.62984</v>
      </c>
      <c r="E6366" s="1" t="s">
        <v>4</v>
      </c>
    </row>
    <row r="6367" spans="1:5" x14ac:dyDescent="0.25">
      <c r="A6367" s="1" t="s">
        <v>4</v>
      </c>
      <c r="B6367">
        <v>6366</v>
      </c>
      <c r="C6367">
        <f t="shared" si="99"/>
        <v>636.6</v>
      </c>
      <c r="D6367">
        <v>14.48922</v>
      </c>
      <c r="E6367" s="1" t="s">
        <v>4</v>
      </c>
    </row>
    <row r="6368" spans="1:5" x14ac:dyDescent="0.25">
      <c r="A6368" s="1" t="s">
        <v>4</v>
      </c>
      <c r="B6368">
        <v>6367</v>
      </c>
      <c r="C6368">
        <f t="shared" si="99"/>
        <v>636.70000000000005</v>
      </c>
      <c r="D6368">
        <v>14.53837</v>
      </c>
      <c r="E6368" s="1" t="s">
        <v>4</v>
      </c>
    </row>
    <row r="6369" spans="1:5" x14ac:dyDescent="0.25">
      <c r="A6369" s="1" t="s">
        <v>4</v>
      </c>
      <c r="B6369">
        <v>6368</v>
      </c>
      <c r="C6369">
        <f t="shared" si="99"/>
        <v>636.80000000000007</v>
      </c>
      <c r="D6369">
        <v>14.33853</v>
      </c>
      <c r="E6369" s="1" t="s">
        <v>4</v>
      </c>
    </row>
    <row r="6370" spans="1:5" x14ac:dyDescent="0.25">
      <c r="A6370" s="1" t="s">
        <v>4</v>
      </c>
      <c r="B6370">
        <v>6369</v>
      </c>
      <c r="C6370">
        <f t="shared" si="99"/>
        <v>636.90000000000009</v>
      </c>
      <c r="D6370">
        <v>14.44401</v>
      </c>
      <c r="E6370" s="1" t="s">
        <v>4</v>
      </c>
    </row>
    <row r="6371" spans="1:5" x14ac:dyDescent="0.25">
      <c r="A6371" s="1" t="s">
        <v>4</v>
      </c>
      <c r="B6371">
        <v>6370</v>
      </c>
      <c r="C6371">
        <f t="shared" si="99"/>
        <v>637</v>
      </c>
      <c r="D6371">
        <v>14.237970000000001</v>
      </c>
      <c r="E6371" s="1" t="s">
        <v>4</v>
      </c>
    </row>
    <row r="6372" spans="1:5" x14ac:dyDescent="0.25">
      <c r="A6372" s="1" t="s">
        <v>4</v>
      </c>
      <c r="B6372">
        <v>6371</v>
      </c>
      <c r="C6372">
        <f t="shared" si="99"/>
        <v>637.1</v>
      </c>
      <c r="D6372">
        <v>14.35629</v>
      </c>
      <c r="E6372" s="1" t="s">
        <v>4</v>
      </c>
    </row>
    <row r="6373" spans="1:5" x14ac:dyDescent="0.25">
      <c r="A6373" s="1" t="s">
        <v>4</v>
      </c>
      <c r="B6373">
        <v>6372</v>
      </c>
      <c r="C6373">
        <f t="shared" si="99"/>
        <v>637.20000000000005</v>
      </c>
      <c r="D6373">
        <v>14.30592</v>
      </c>
      <c r="E6373" s="1" t="s">
        <v>4</v>
      </c>
    </row>
    <row r="6374" spans="1:5" x14ac:dyDescent="0.25">
      <c r="A6374" s="1" t="s">
        <v>4</v>
      </c>
      <c r="B6374">
        <v>6373</v>
      </c>
      <c r="C6374">
        <f t="shared" si="99"/>
        <v>637.30000000000007</v>
      </c>
      <c r="D6374">
        <v>14.530290000000001</v>
      </c>
      <c r="E6374" s="1" t="s">
        <v>4</v>
      </c>
    </row>
    <row r="6375" spans="1:5" x14ac:dyDescent="0.25">
      <c r="A6375" s="1" t="s">
        <v>4</v>
      </c>
      <c r="B6375">
        <v>6374</v>
      </c>
      <c r="C6375">
        <f t="shared" si="99"/>
        <v>637.40000000000009</v>
      </c>
      <c r="D6375">
        <v>14.61652</v>
      </c>
      <c r="E6375" s="1" t="s">
        <v>4</v>
      </c>
    </row>
    <row r="6376" spans="1:5" x14ac:dyDescent="0.25">
      <c r="A6376" s="1" t="s">
        <v>4</v>
      </c>
      <c r="B6376">
        <v>6375</v>
      </c>
      <c r="C6376">
        <f t="shared" si="99"/>
        <v>637.5</v>
      </c>
      <c r="D6376">
        <v>14.494630000000001</v>
      </c>
      <c r="E6376" s="1" t="s">
        <v>4</v>
      </c>
    </row>
    <row r="6377" spans="1:5" x14ac:dyDescent="0.25">
      <c r="A6377" s="1" t="s">
        <v>4</v>
      </c>
      <c r="B6377">
        <v>6376</v>
      </c>
      <c r="C6377">
        <f t="shared" si="99"/>
        <v>637.6</v>
      </c>
      <c r="D6377">
        <v>14.64594</v>
      </c>
      <c r="E6377" s="1" t="s">
        <v>4</v>
      </c>
    </row>
    <row r="6378" spans="1:5" x14ac:dyDescent="0.25">
      <c r="A6378" s="1" t="s">
        <v>4</v>
      </c>
      <c r="B6378">
        <v>6377</v>
      </c>
      <c r="C6378">
        <f t="shared" si="99"/>
        <v>637.70000000000005</v>
      </c>
      <c r="D6378">
        <v>14.599</v>
      </c>
      <c r="E6378" s="1" t="s">
        <v>4</v>
      </c>
    </row>
    <row r="6379" spans="1:5" x14ac:dyDescent="0.25">
      <c r="A6379" s="1" t="s">
        <v>4</v>
      </c>
      <c r="B6379">
        <v>6378</v>
      </c>
      <c r="C6379">
        <f t="shared" si="99"/>
        <v>637.80000000000007</v>
      </c>
      <c r="D6379">
        <v>14.7334</v>
      </c>
      <c r="E6379" s="1" t="s">
        <v>4</v>
      </c>
    </row>
    <row r="6380" spans="1:5" x14ac:dyDescent="0.25">
      <c r="A6380" s="1" t="s">
        <v>4</v>
      </c>
      <c r="B6380">
        <v>6379</v>
      </c>
      <c r="C6380">
        <f t="shared" si="99"/>
        <v>637.90000000000009</v>
      </c>
      <c r="D6380">
        <v>14.87288</v>
      </c>
      <c r="E6380" s="1" t="s">
        <v>4</v>
      </c>
    </row>
    <row r="6381" spans="1:5" x14ac:dyDescent="0.25">
      <c r="A6381" s="1" t="s">
        <v>4</v>
      </c>
      <c r="B6381">
        <v>6380</v>
      </c>
      <c r="C6381">
        <f t="shared" si="99"/>
        <v>638</v>
      </c>
      <c r="D6381">
        <v>14.78899</v>
      </c>
      <c r="E6381" s="1" t="s">
        <v>4</v>
      </c>
    </row>
    <row r="6382" spans="1:5" x14ac:dyDescent="0.25">
      <c r="A6382" s="1" t="s">
        <v>4</v>
      </c>
      <c r="B6382">
        <v>6381</v>
      </c>
      <c r="C6382">
        <f t="shared" si="99"/>
        <v>638.1</v>
      </c>
      <c r="D6382">
        <v>14.86434</v>
      </c>
      <c r="E6382" s="1" t="s">
        <v>4</v>
      </c>
    </row>
    <row r="6383" spans="1:5" x14ac:dyDescent="0.25">
      <c r="A6383" s="1" t="s">
        <v>4</v>
      </c>
      <c r="B6383">
        <v>6382</v>
      </c>
      <c r="C6383">
        <f t="shared" si="99"/>
        <v>638.20000000000005</v>
      </c>
      <c r="D6383">
        <v>14.85327</v>
      </c>
      <c r="E6383" s="1" t="s">
        <v>4</v>
      </c>
    </row>
    <row r="6384" spans="1:5" x14ac:dyDescent="0.25">
      <c r="A6384" s="1" t="s">
        <v>4</v>
      </c>
      <c r="B6384">
        <v>6383</v>
      </c>
      <c r="C6384">
        <f t="shared" si="99"/>
        <v>638.30000000000007</v>
      </c>
      <c r="D6384">
        <v>14.62256</v>
      </c>
      <c r="E6384" s="1" t="s">
        <v>4</v>
      </c>
    </row>
    <row r="6385" spans="1:5" x14ac:dyDescent="0.25">
      <c r="A6385" s="1" t="s">
        <v>4</v>
      </c>
      <c r="B6385">
        <v>6384</v>
      </c>
      <c r="C6385">
        <f t="shared" si="99"/>
        <v>638.40000000000009</v>
      </c>
      <c r="D6385">
        <v>14.643370000000001</v>
      </c>
      <c r="E6385" s="1" t="s">
        <v>4</v>
      </c>
    </row>
    <row r="6386" spans="1:5" x14ac:dyDescent="0.25">
      <c r="A6386" s="1" t="s">
        <v>4</v>
      </c>
      <c r="B6386">
        <v>6385</v>
      </c>
      <c r="C6386">
        <f t="shared" si="99"/>
        <v>638.5</v>
      </c>
      <c r="D6386">
        <v>14.72734</v>
      </c>
      <c r="E6386" s="1" t="s">
        <v>4</v>
      </c>
    </row>
    <row r="6387" spans="1:5" x14ac:dyDescent="0.25">
      <c r="A6387" s="1" t="s">
        <v>4</v>
      </c>
      <c r="B6387">
        <v>6386</v>
      </c>
      <c r="C6387">
        <f t="shared" si="99"/>
        <v>638.6</v>
      </c>
      <c r="D6387">
        <v>14.66972</v>
      </c>
      <c r="E6387" s="1" t="s">
        <v>4</v>
      </c>
    </row>
    <row r="6388" spans="1:5" x14ac:dyDescent="0.25">
      <c r="A6388" s="1" t="s">
        <v>4</v>
      </c>
      <c r="B6388">
        <v>6387</v>
      </c>
      <c r="C6388">
        <f t="shared" si="99"/>
        <v>638.70000000000005</v>
      </c>
      <c r="D6388">
        <v>14.77238</v>
      </c>
      <c r="E6388" s="1" t="s">
        <v>4</v>
      </c>
    </row>
    <row r="6389" spans="1:5" x14ac:dyDescent="0.25">
      <c r="A6389" s="1" t="s">
        <v>4</v>
      </c>
      <c r="B6389">
        <v>6388</v>
      </c>
      <c r="C6389">
        <f t="shared" si="99"/>
        <v>638.80000000000007</v>
      </c>
      <c r="D6389">
        <v>14.848520000000001</v>
      </c>
      <c r="E6389" s="1" t="s">
        <v>4</v>
      </c>
    </row>
    <row r="6390" spans="1:5" x14ac:dyDescent="0.25">
      <c r="A6390" s="1" t="s">
        <v>4</v>
      </c>
      <c r="B6390">
        <v>6389</v>
      </c>
      <c r="C6390">
        <f t="shared" si="99"/>
        <v>638.90000000000009</v>
      </c>
      <c r="D6390">
        <v>14.66588</v>
      </c>
      <c r="E6390" s="1" t="s">
        <v>4</v>
      </c>
    </row>
    <row r="6391" spans="1:5" x14ac:dyDescent="0.25">
      <c r="A6391" s="1" t="s">
        <v>4</v>
      </c>
      <c r="B6391">
        <v>6390</v>
      </c>
      <c r="C6391">
        <f t="shared" si="99"/>
        <v>639</v>
      </c>
      <c r="D6391">
        <v>14.924860000000001</v>
      </c>
      <c r="E6391" s="1" t="s">
        <v>4</v>
      </c>
    </row>
    <row r="6392" spans="1:5" x14ac:dyDescent="0.25">
      <c r="A6392" s="1" t="s">
        <v>4</v>
      </c>
      <c r="B6392">
        <v>6391</v>
      </c>
      <c r="C6392">
        <f t="shared" si="99"/>
        <v>639.1</v>
      </c>
      <c r="D6392">
        <v>14.824009999999999</v>
      </c>
      <c r="E6392" s="1" t="s">
        <v>4</v>
      </c>
    </row>
    <row r="6393" spans="1:5" x14ac:dyDescent="0.25">
      <c r="A6393" s="1" t="s">
        <v>4</v>
      </c>
      <c r="B6393">
        <v>6392</v>
      </c>
      <c r="C6393">
        <f t="shared" si="99"/>
        <v>639.20000000000005</v>
      </c>
      <c r="D6393">
        <v>14.805440000000001</v>
      </c>
      <c r="E6393" s="1" t="s">
        <v>4</v>
      </c>
    </row>
    <row r="6394" spans="1:5" x14ac:dyDescent="0.25">
      <c r="A6394" s="1" t="s">
        <v>4</v>
      </c>
      <c r="B6394">
        <v>6393</v>
      </c>
      <c r="C6394">
        <f t="shared" si="99"/>
        <v>639.30000000000007</v>
      </c>
      <c r="D6394">
        <v>14.770189999999999</v>
      </c>
      <c r="E6394" s="1" t="s">
        <v>4</v>
      </c>
    </row>
    <row r="6395" spans="1:5" x14ac:dyDescent="0.25">
      <c r="A6395" s="1" t="s">
        <v>4</v>
      </c>
      <c r="B6395">
        <v>6394</v>
      </c>
      <c r="C6395">
        <f t="shared" si="99"/>
        <v>639.40000000000009</v>
      </c>
      <c r="D6395">
        <v>14.70885</v>
      </c>
      <c r="E6395" s="1" t="s">
        <v>4</v>
      </c>
    </row>
    <row r="6396" spans="1:5" x14ac:dyDescent="0.25">
      <c r="A6396" s="1" t="s">
        <v>4</v>
      </c>
      <c r="B6396">
        <v>6395</v>
      </c>
      <c r="C6396">
        <f t="shared" si="99"/>
        <v>639.5</v>
      </c>
      <c r="D6396">
        <v>14.99342</v>
      </c>
      <c r="E6396" s="1" t="s">
        <v>4</v>
      </c>
    </row>
    <row r="6397" spans="1:5" x14ac:dyDescent="0.25">
      <c r="A6397" s="1" t="s">
        <v>4</v>
      </c>
      <c r="B6397">
        <v>6396</v>
      </c>
      <c r="C6397">
        <f t="shared" si="99"/>
        <v>639.6</v>
      </c>
      <c r="D6397">
        <v>14.660489999999999</v>
      </c>
      <c r="E6397" s="1" t="s">
        <v>4</v>
      </c>
    </row>
    <row r="6398" spans="1:5" x14ac:dyDescent="0.25">
      <c r="A6398" s="1" t="s">
        <v>4</v>
      </c>
      <c r="B6398">
        <v>6397</v>
      </c>
      <c r="C6398">
        <f t="shared" si="99"/>
        <v>639.70000000000005</v>
      </c>
      <c r="D6398">
        <v>14.784990000000001</v>
      </c>
      <c r="E6398" s="1" t="s">
        <v>4</v>
      </c>
    </row>
    <row r="6399" spans="1:5" x14ac:dyDescent="0.25">
      <c r="A6399" s="1" t="s">
        <v>4</v>
      </c>
      <c r="B6399">
        <v>6398</v>
      </c>
      <c r="C6399">
        <f t="shared" si="99"/>
        <v>639.80000000000007</v>
      </c>
      <c r="D6399">
        <v>14.672750000000001</v>
      </c>
      <c r="E6399" s="1" t="s">
        <v>4</v>
      </c>
    </row>
    <row r="6400" spans="1:5" x14ac:dyDescent="0.25">
      <c r="A6400" s="1" t="s">
        <v>4</v>
      </c>
      <c r="B6400">
        <v>6399</v>
      </c>
      <c r="C6400">
        <f t="shared" si="99"/>
        <v>639.90000000000009</v>
      </c>
      <c r="D6400">
        <v>14.828799999999999</v>
      </c>
      <c r="E6400" s="1" t="s">
        <v>4</v>
      </c>
    </row>
    <row r="6401" spans="1:5" x14ac:dyDescent="0.25">
      <c r="A6401" s="1" t="s">
        <v>4</v>
      </c>
      <c r="B6401">
        <v>6400</v>
      </c>
      <c r="C6401">
        <f t="shared" si="99"/>
        <v>640</v>
      </c>
      <c r="D6401">
        <v>14.643940000000001</v>
      </c>
      <c r="E6401" s="1" t="s">
        <v>4</v>
      </c>
    </row>
    <row r="6402" spans="1:5" x14ac:dyDescent="0.25">
      <c r="A6402" s="1" t="s">
        <v>4</v>
      </c>
      <c r="B6402">
        <v>6401</v>
      </c>
      <c r="C6402">
        <f t="shared" ref="C6402:C6465" si="100" xml:space="preserve"> B6402*0.1</f>
        <v>640.1</v>
      </c>
      <c r="D6402">
        <v>14.783289999999999</v>
      </c>
      <c r="E6402" s="1" t="s">
        <v>4</v>
      </c>
    </row>
    <row r="6403" spans="1:5" x14ac:dyDescent="0.25">
      <c r="A6403" s="1" t="s">
        <v>4</v>
      </c>
      <c r="B6403">
        <v>6402</v>
      </c>
      <c r="C6403">
        <f t="shared" si="100"/>
        <v>640.20000000000005</v>
      </c>
      <c r="D6403">
        <v>14.99954</v>
      </c>
      <c r="E6403" s="1" t="s">
        <v>4</v>
      </c>
    </row>
    <row r="6404" spans="1:5" x14ac:dyDescent="0.25">
      <c r="A6404" s="1" t="s">
        <v>4</v>
      </c>
      <c r="B6404">
        <v>6403</v>
      </c>
      <c r="C6404">
        <f t="shared" si="100"/>
        <v>640.30000000000007</v>
      </c>
      <c r="D6404">
        <v>14.76885</v>
      </c>
      <c r="E6404" s="1" t="s">
        <v>4</v>
      </c>
    </row>
    <row r="6405" spans="1:5" x14ac:dyDescent="0.25">
      <c r="A6405" s="1" t="s">
        <v>4</v>
      </c>
      <c r="B6405">
        <v>6404</v>
      </c>
      <c r="C6405">
        <f t="shared" si="100"/>
        <v>640.40000000000009</v>
      </c>
      <c r="D6405">
        <v>14.80302</v>
      </c>
      <c r="E6405" s="1" t="s">
        <v>4</v>
      </c>
    </row>
    <row r="6406" spans="1:5" x14ac:dyDescent="0.25">
      <c r="A6406" s="1" t="s">
        <v>4</v>
      </c>
      <c r="B6406">
        <v>6405</v>
      </c>
      <c r="C6406">
        <f t="shared" si="100"/>
        <v>640.5</v>
      </c>
      <c r="D6406">
        <v>14.67648</v>
      </c>
      <c r="E6406" s="1" t="s">
        <v>4</v>
      </c>
    </row>
    <row r="6407" spans="1:5" x14ac:dyDescent="0.25">
      <c r="A6407" s="1" t="s">
        <v>4</v>
      </c>
      <c r="B6407">
        <v>6406</v>
      </c>
      <c r="C6407">
        <f t="shared" si="100"/>
        <v>640.6</v>
      </c>
      <c r="D6407">
        <v>14.79645</v>
      </c>
      <c r="E6407" s="1" t="s">
        <v>4</v>
      </c>
    </row>
    <row r="6408" spans="1:5" x14ac:dyDescent="0.25">
      <c r="A6408" s="1" t="s">
        <v>4</v>
      </c>
      <c r="B6408">
        <v>6407</v>
      </c>
      <c r="C6408">
        <f t="shared" si="100"/>
        <v>640.70000000000005</v>
      </c>
      <c r="D6408">
        <v>14.731389999999999</v>
      </c>
      <c r="E6408" s="1" t="s">
        <v>4</v>
      </c>
    </row>
    <row r="6409" spans="1:5" x14ac:dyDescent="0.25">
      <c r="A6409" s="1" t="s">
        <v>4</v>
      </c>
      <c r="B6409">
        <v>6408</v>
      </c>
      <c r="C6409">
        <f t="shared" si="100"/>
        <v>640.80000000000007</v>
      </c>
      <c r="D6409">
        <v>14.87941</v>
      </c>
      <c r="E6409" s="1" t="s">
        <v>4</v>
      </c>
    </row>
    <row r="6410" spans="1:5" x14ac:dyDescent="0.25">
      <c r="A6410" s="1" t="s">
        <v>4</v>
      </c>
      <c r="B6410">
        <v>6409</v>
      </c>
      <c r="C6410">
        <f t="shared" si="100"/>
        <v>640.90000000000009</v>
      </c>
      <c r="D6410">
        <v>14.726929999999999</v>
      </c>
      <c r="E6410" s="1" t="s">
        <v>4</v>
      </c>
    </row>
    <row r="6411" spans="1:5" x14ac:dyDescent="0.25">
      <c r="A6411" s="1" t="s">
        <v>4</v>
      </c>
      <c r="B6411">
        <v>6410</v>
      </c>
      <c r="C6411">
        <f t="shared" si="100"/>
        <v>641</v>
      </c>
      <c r="D6411">
        <v>14.803850000000001</v>
      </c>
      <c r="E6411" s="1" t="s">
        <v>4</v>
      </c>
    </row>
    <row r="6412" spans="1:5" x14ac:dyDescent="0.25">
      <c r="A6412" s="1" t="s">
        <v>4</v>
      </c>
      <c r="B6412">
        <v>6411</v>
      </c>
      <c r="C6412">
        <f t="shared" si="100"/>
        <v>641.1</v>
      </c>
      <c r="D6412">
        <v>14.645619999999999</v>
      </c>
      <c r="E6412" s="1" t="s">
        <v>4</v>
      </c>
    </row>
    <row r="6413" spans="1:5" x14ac:dyDescent="0.25">
      <c r="A6413" s="1" t="s">
        <v>4</v>
      </c>
      <c r="B6413">
        <v>6412</v>
      </c>
      <c r="C6413">
        <f t="shared" si="100"/>
        <v>641.20000000000005</v>
      </c>
      <c r="D6413">
        <v>14.70391</v>
      </c>
      <c r="E6413" s="1" t="s">
        <v>4</v>
      </c>
    </row>
    <row r="6414" spans="1:5" x14ac:dyDescent="0.25">
      <c r="A6414" s="1" t="s">
        <v>4</v>
      </c>
      <c r="B6414">
        <v>6413</v>
      </c>
      <c r="C6414">
        <f t="shared" si="100"/>
        <v>641.30000000000007</v>
      </c>
      <c r="D6414">
        <v>14.55897</v>
      </c>
      <c r="E6414" s="1" t="s">
        <v>4</v>
      </c>
    </row>
    <row r="6415" spans="1:5" x14ac:dyDescent="0.25">
      <c r="A6415" s="1" t="s">
        <v>4</v>
      </c>
      <c r="B6415">
        <v>6414</v>
      </c>
      <c r="C6415">
        <f t="shared" si="100"/>
        <v>641.40000000000009</v>
      </c>
      <c r="D6415">
        <v>14.66151</v>
      </c>
      <c r="E6415" s="1" t="s">
        <v>4</v>
      </c>
    </row>
    <row r="6416" spans="1:5" x14ac:dyDescent="0.25">
      <c r="A6416" s="1" t="s">
        <v>4</v>
      </c>
      <c r="B6416">
        <v>6415</v>
      </c>
      <c r="C6416">
        <f t="shared" si="100"/>
        <v>641.5</v>
      </c>
      <c r="D6416">
        <v>14.476369999999999</v>
      </c>
      <c r="E6416" s="1" t="s">
        <v>4</v>
      </c>
    </row>
    <row r="6417" spans="1:5" x14ac:dyDescent="0.25">
      <c r="A6417" s="1" t="s">
        <v>4</v>
      </c>
      <c r="B6417">
        <v>6416</v>
      </c>
      <c r="C6417">
        <f t="shared" si="100"/>
        <v>641.6</v>
      </c>
      <c r="D6417">
        <v>14.733359999999999</v>
      </c>
      <c r="E6417" s="1" t="s">
        <v>4</v>
      </c>
    </row>
    <row r="6418" spans="1:5" x14ac:dyDescent="0.25">
      <c r="A6418" s="1" t="s">
        <v>4</v>
      </c>
      <c r="B6418">
        <v>6417</v>
      </c>
      <c r="C6418">
        <f t="shared" si="100"/>
        <v>641.70000000000005</v>
      </c>
      <c r="D6418">
        <v>14.702909999999999</v>
      </c>
      <c r="E6418" s="1" t="s">
        <v>4</v>
      </c>
    </row>
    <row r="6419" spans="1:5" x14ac:dyDescent="0.25">
      <c r="A6419" s="1" t="s">
        <v>4</v>
      </c>
      <c r="B6419">
        <v>6418</v>
      </c>
      <c r="C6419">
        <f t="shared" si="100"/>
        <v>641.80000000000007</v>
      </c>
      <c r="D6419">
        <v>14.572990000000001</v>
      </c>
      <c r="E6419" s="1" t="s">
        <v>4</v>
      </c>
    </row>
    <row r="6420" spans="1:5" x14ac:dyDescent="0.25">
      <c r="A6420" s="1" t="s">
        <v>4</v>
      </c>
      <c r="B6420">
        <v>6419</v>
      </c>
      <c r="C6420">
        <f t="shared" si="100"/>
        <v>641.90000000000009</v>
      </c>
      <c r="D6420">
        <v>14.452959999999999</v>
      </c>
      <c r="E6420" s="1" t="s">
        <v>4</v>
      </c>
    </row>
    <row r="6421" spans="1:5" x14ac:dyDescent="0.25">
      <c r="A6421" s="1" t="s">
        <v>4</v>
      </c>
      <c r="B6421">
        <v>6420</v>
      </c>
      <c r="C6421">
        <f t="shared" si="100"/>
        <v>642</v>
      </c>
      <c r="D6421">
        <v>14.465960000000001</v>
      </c>
      <c r="E6421" s="1" t="s">
        <v>4</v>
      </c>
    </row>
    <row r="6422" spans="1:5" x14ac:dyDescent="0.25">
      <c r="A6422" s="1" t="s">
        <v>4</v>
      </c>
      <c r="B6422">
        <v>6421</v>
      </c>
      <c r="C6422">
        <f t="shared" si="100"/>
        <v>642.1</v>
      </c>
      <c r="D6422">
        <v>14.458220000000001</v>
      </c>
      <c r="E6422" s="1" t="s">
        <v>4</v>
      </c>
    </row>
    <row r="6423" spans="1:5" x14ac:dyDescent="0.25">
      <c r="A6423" s="1" t="s">
        <v>4</v>
      </c>
      <c r="B6423">
        <v>6422</v>
      </c>
      <c r="C6423">
        <f t="shared" si="100"/>
        <v>642.20000000000005</v>
      </c>
      <c r="D6423">
        <v>14.483689999999999</v>
      </c>
      <c r="E6423" s="1" t="s">
        <v>4</v>
      </c>
    </row>
    <row r="6424" spans="1:5" x14ac:dyDescent="0.25">
      <c r="A6424" s="1" t="s">
        <v>4</v>
      </c>
      <c r="B6424">
        <v>6423</v>
      </c>
      <c r="C6424">
        <f t="shared" si="100"/>
        <v>642.30000000000007</v>
      </c>
      <c r="D6424">
        <v>14.56828</v>
      </c>
      <c r="E6424" s="1" t="s">
        <v>4</v>
      </c>
    </row>
    <row r="6425" spans="1:5" x14ac:dyDescent="0.25">
      <c r="A6425" s="1" t="s">
        <v>4</v>
      </c>
      <c r="B6425">
        <v>6424</v>
      </c>
      <c r="C6425">
        <f t="shared" si="100"/>
        <v>642.40000000000009</v>
      </c>
      <c r="D6425">
        <v>14.69478</v>
      </c>
      <c r="E6425" s="1" t="s">
        <v>4</v>
      </c>
    </row>
    <row r="6426" spans="1:5" x14ac:dyDescent="0.25">
      <c r="A6426" s="1" t="s">
        <v>4</v>
      </c>
      <c r="B6426">
        <v>6425</v>
      </c>
      <c r="C6426">
        <f t="shared" si="100"/>
        <v>642.5</v>
      </c>
      <c r="D6426">
        <v>14.623329999999999</v>
      </c>
      <c r="E6426" s="1" t="s">
        <v>4</v>
      </c>
    </row>
    <row r="6427" spans="1:5" x14ac:dyDescent="0.25">
      <c r="A6427" s="1" t="s">
        <v>4</v>
      </c>
      <c r="B6427">
        <v>6426</v>
      </c>
      <c r="C6427">
        <f t="shared" si="100"/>
        <v>642.6</v>
      </c>
      <c r="D6427">
        <v>14.59797</v>
      </c>
      <c r="E6427" s="1" t="s">
        <v>4</v>
      </c>
    </row>
    <row r="6428" spans="1:5" x14ac:dyDescent="0.25">
      <c r="A6428" s="1" t="s">
        <v>4</v>
      </c>
      <c r="B6428">
        <v>6427</v>
      </c>
      <c r="C6428">
        <f t="shared" si="100"/>
        <v>642.70000000000005</v>
      </c>
      <c r="D6428">
        <v>14.52248</v>
      </c>
      <c r="E6428" s="1" t="s">
        <v>4</v>
      </c>
    </row>
    <row r="6429" spans="1:5" x14ac:dyDescent="0.25">
      <c r="A6429" s="1" t="s">
        <v>4</v>
      </c>
      <c r="B6429">
        <v>6428</v>
      </c>
      <c r="C6429">
        <f t="shared" si="100"/>
        <v>642.80000000000007</v>
      </c>
      <c r="D6429">
        <v>14.55193</v>
      </c>
      <c r="E6429" s="1" t="s">
        <v>4</v>
      </c>
    </row>
    <row r="6430" spans="1:5" x14ac:dyDescent="0.25">
      <c r="A6430" s="1" t="s">
        <v>4</v>
      </c>
      <c r="B6430">
        <v>6429</v>
      </c>
      <c r="C6430">
        <f t="shared" si="100"/>
        <v>642.90000000000009</v>
      </c>
      <c r="D6430">
        <v>14.704890000000001</v>
      </c>
      <c r="E6430" s="1" t="s">
        <v>4</v>
      </c>
    </row>
    <row r="6431" spans="1:5" x14ac:dyDescent="0.25">
      <c r="A6431" s="1" t="s">
        <v>4</v>
      </c>
      <c r="B6431">
        <v>6430</v>
      </c>
      <c r="C6431">
        <f t="shared" si="100"/>
        <v>643</v>
      </c>
      <c r="D6431">
        <v>14.631500000000001</v>
      </c>
      <c r="E6431" s="1" t="s">
        <v>4</v>
      </c>
    </row>
    <row r="6432" spans="1:5" x14ac:dyDescent="0.25">
      <c r="A6432" s="1" t="s">
        <v>4</v>
      </c>
      <c r="B6432">
        <v>6431</v>
      </c>
      <c r="C6432">
        <f t="shared" si="100"/>
        <v>643.1</v>
      </c>
      <c r="D6432">
        <v>14.70547</v>
      </c>
      <c r="E6432" s="1" t="s">
        <v>4</v>
      </c>
    </row>
    <row r="6433" spans="1:5" x14ac:dyDescent="0.25">
      <c r="A6433" s="1" t="s">
        <v>4</v>
      </c>
      <c r="B6433">
        <v>6432</v>
      </c>
      <c r="C6433">
        <f t="shared" si="100"/>
        <v>643.20000000000005</v>
      </c>
      <c r="D6433">
        <v>14.58179</v>
      </c>
      <c r="E6433" s="1" t="s">
        <v>4</v>
      </c>
    </row>
    <row r="6434" spans="1:5" x14ac:dyDescent="0.25">
      <c r="A6434" s="1" t="s">
        <v>4</v>
      </c>
      <c r="B6434">
        <v>6433</v>
      </c>
      <c r="C6434">
        <f t="shared" si="100"/>
        <v>643.30000000000007</v>
      </c>
      <c r="D6434">
        <v>14.82846</v>
      </c>
      <c r="E6434" s="1" t="s">
        <v>4</v>
      </c>
    </row>
    <row r="6435" spans="1:5" x14ac:dyDescent="0.25">
      <c r="A6435" s="1" t="s">
        <v>4</v>
      </c>
      <c r="B6435">
        <v>6434</v>
      </c>
      <c r="C6435">
        <f t="shared" si="100"/>
        <v>643.40000000000009</v>
      </c>
      <c r="D6435">
        <v>14.62444</v>
      </c>
      <c r="E6435" s="1" t="s">
        <v>4</v>
      </c>
    </row>
    <row r="6436" spans="1:5" x14ac:dyDescent="0.25">
      <c r="A6436" s="1" t="s">
        <v>4</v>
      </c>
      <c r="B6436">
        <v>6435</v>
      </c>
      <c r="C6436">
        <f t="shared" si="100"/>
        <v>643.5</v>
      </c>
      <c r="D6436">
        <v>14.52384</v>
      </c>
      <c r="E6436" s="1" t="s">
        <v>4</v>
      </c>
    </row>
    <row r="6437" spans="1:5" x14ac:dyDescent="0.25">
      <c r="A6437" s="1" t="s">
        <v>4</v>
      </c>
      <c r="B6437">
        <v>6436</v>
      </c>
      <c r="C6437">
        <f t="shared" si="100"/>
        <v>643.6</v>
      </c>
      <c r="D6437">
        <v>14.526999999999999</v>
      </c>
      <c r="E6437" s="1" t="s">
        <v>4</v>
      </c>
    </row>
    <row r="6438" spans="1:5" x14ac:dyDescent="0.25">
      <c r="A6438" s="1" t="s">
        <v>4</v>
      </c>
      <c r="B6438">
        <v>6437</v>
      </c>
      <c r="C6438">
        <f t="shared" si="100"/>
        <v>643.70000000000005</v>
      </c>
      <c r="D6438">
        <v>14.355919999999999</v>
      </c>
      <c r="E6438" s="1" t="s">
        <v>4</v>
      </c>
    </row>
    <row r="6439" spans="1:5" x14ac:dyDescent="0.25">
      <c r="A6439" s="1" t="s">
        <v>4</v>
      </c>
      <c r="B6439">
        <v>6438</v>
      </c>
      <c r="C6439">
        <f t="shared" si="100"/>
        <v>643.80000000000007</v>
      </c>
      <c r="D6439">
        <v>14.35557</v>
      </c>
      <c r="E6439" s="1" t="s">
        <v>4</v>
      </c>
    </row>
    <row r="6440" spans="1:5" x14ac:dyDescent="0.25">
      <c r="A6440" s="1" t="s">
        <v>4</v>
      </c>
      <c r="B6440">
        <v>6439</v>
      </c>
      <c r="C6440">
        <f t="shared" si="100"/>
        <v>643.90000000000009</v>
      </c>
      <c r="D6440">
        <v>14.502750000000001</v>
      </c>
      <c r="E6440" s="1" t="s">
        <v>4</v>
      </c>
    </row>
    <row r="6441" spans="1:5" x14ac:dyDescent="0.25">
      <c r="A6441" s="1" t="s">
        <v>4</v>
      </c>
      <c r="B6441">
        <v>6440</v>
      </c>
      <c r="C6441">
        <f t="shared" si="100"/>
        <v>644</v>
      </c>
      <c r="D6441">
        <v>14.5267</v>
      </c>
      <c r="E6441" s="1" t="s">
        <v>4</v>
      </c>
    </row>
    <row r="6442" spans="1:5" x14ac:dyDescent="0.25">
      <c r="A6442" s="1" t="s">
        <v>4</v>
      </c>
      <c r="B6442">
        <v>6441</v>
      </c>
      <c r="C6442">
        <f t="shared" si="100"/>
        <v>644.1</v>
      </c>
      <c r="D6442">
        <v>14.61497</v>
      </c>
      <c r="E6442" s="1" t="s">
        <v>4</v>
      </c>
    </row>
    <row r="6443" spans="1:5" x14ac:dyDescent="0.25">
      <c r="A6443" s="1" t="s">
        <v>4</v>
      </c>
      <c r="B6443">
        <v>6442</v>
      </c>
      <c r="C6443">
        <f t="shared" si="100"/>
        <v>644.20000000000005</v>
      </c>
      <c r="D6443">
        <v>14.464969999999999</v>
      </c>
      <c r="E6443" s="1" t="s">
        <v>4</v>
      </c>
    </row>
    <row r="6444" spans="1:5" x14ac:dyDescent="0.25">
      <c r="A6444" s="1" t="s">
        <v>4</v>
      </c>
      <c r="B6444">
        <v>6443</v>
      </c>
      <c r="C6444">
        <f t="shared" si="100"/>
        <v>644.30000000000007</v>
      </c>
      <c r="D6444">
        <v>14.55939</v>
      </c>
      <c r="E6444" s="1" t="s">
        <v>4</v>
      </c>
    </row>
    <row r="6445" spans="1:5" x14ac:dyDescent="0.25">
      <c r="A6445" s="1" t="s">
        <v>4</v>
      </c>
      <c r="B6445">
        <v>6444</v>
      </c>
      <c r="C6445">
        <f t="shared" si="100"/>
        <v>644.40000000000009</v>
      </c>
      <c r="D6445">
        <v>14.62786</v>
      </c>
      <c r="E6445" s="1" t="s">
        <v>4</v>
      </c>
    </row>
    <row r="6446" spans="1:5" x14ac:dyDescent="0.25">
      <c r="A6446" s="1" t="s">
        <v>4</v>
      </c>
      <c r="B6446">
        <v>6445</v>
      </c>
      <c r="C6446">
        <f t="shared" si="100"/>
        <v>644.5</v>
      </c>
      <c r="D6446">
        <v>14.644299999999999</v>
      </c>
      <c r="E6446" s="1" t="s">
        <v>4</v>
      </c>
    </row>
    <row r="6447" spans="1:5" x14ac:dyDescent="0.25">
      <c r="A6447" s="1" t="s">
        <v>4</v>
      </c>
      <c r="B6447">
        <v>6446</v>
      </c>
      <c r="C6447">
        <f t="shared" si="100"/>
        <v>644.6</v>
      </c>
      <c r="D6447">
        <v>14.811199999999999</v>
      </c>
      <c r="E6447" s="1" t="s">
        <v>4</v>
      </c>
    </row>
    <row r="6448" spans="1:5" x14ac:dyDescent="0.25">
      <c r="A6448" s="1" t="s">
        <v>4</v>
      </c>
      <c r="B6448">
        <v>6447</v>
      </c>
      <c r="C6448">
        <f t="shared" si="100"/>
        <v>644.70000000000005</v>
      </c>
      <c r="D6448">
        <v>14.769679999999999</v>
      </c>
      <c r="E6448" s="1" t="s">
        <v>4</v>
      </c>
    </row>
    <row r="6449" spans="1:5" x14ac:dyDescent="0.25">
      <c r="A6449" s="1" t="s">
        <v>4</v>
      </c>
      <c r="B6449">
        <v>6448</v>
      </c>
      <c r="C6449">
        <f t="shared" si="100"/>
        <v>644.80000000000007</v>
      </c>
      <c r="D6449">
        <v>14.4816</v>
      </c>
      <c r="E6449" s="1" t="s">
        <v>4</v>
      </c>
    </row>
    <row r="6450" spans="1:5" x14ac:dyDescent="0.25">
      <c r="A6450" s="1" t="s">
        <v>4</v>
      </c>
      <c r="B6450">
        <v>6449</v>
      </c>
      <c r="C6450">
        <f t="shared" si="100"/>
        <v>644.90000000000009</v>
      </c>
      <c r="D6450">
        <v>14.682880000000001</v>
      </c>
      <c r="E6450" s="1" t="s">
        <v>4</v>
      </c>
    </row>
    <row r="6451" spans="1:5" x14ac:dyDescent="0.25">
      <c r="A6451" s="1" t="s">
        <v>4</v>
      </c>
      <c r="B6451">
        <v>6450</v>
      </c>
      <c r="C6451">
        <f t="shared" si="100"/>
        <v>645</v>
      </c>
      <c r="D6451">
        <v>14.75586</v>
      </c>
      <c r="E6451" s="1" t="s">
        <v>4</v>
      </c>
    </row>
    <row r="6452" spans="1:5" x14ac:dyDescent="0.25">
      <c r="A6452" s="1" t="s">
        <v>4</v>
      </c>
      <c r="B6452">
        <v>6451</v>
      </c>
      <c r="C6452">
        <f t="shared" si="100"/>
        <v>645.1</v>
      </c>
      <c r="D6452">
        <v>14.91296</v>
      </c>
      <c r="E6452" s="1" t="s">
        <v>4</v>
      </c>
    </row>
    <row r="6453" spans="1:5" x14ac:dyDescent="0.25">
      <c r="A6453" s="1" t="s">
        <v>4</v>
      </c>
      <c r="B6453">
        <v>6452</v>
      </c>
      <c r="C6453">
        <f t="shared" si="100"/>
        <v>645.20000000000005</v>
      </c>
      <c r="D6453">
        <v>14.896710000000001</v>
      </c>
      <c r="E6453" s="1" t="s">
        <v>4</v>
      </c>
    </row>
    <row r="6454" spans="1:5" x14ac:dyDescent="0.25">
      <c r="A6454" s="1" t="s">
        <v>4</v>
      </c>
      <c r="B6454">
        <v>6453</v>
      </c>
      <c r="C6454">
        <f t="shared" si="100"/>
        <v>645.30000000000007</v>
      </c>
      <c r="D6454">
        <v>15.017099999999999</v>
      </c>
      <c r="E6454" s="1" t="s">
        <v>4</v>
      </c>
    </row>
    <row r="6455" spans="1:5" x14ac:dyDescent="0.25">
      <c r="A6455" s="1" t="s">
        <v>4</v>
      </c>
      <c r="B6455">
        <v>6454</v>
      </c>
      <c r="C6455">
        <f t="shared" si="100"/>
        <v>645.40000000000009</v>
      </c>
      <c r="D6455">
        <v>14.89385</v>
      </c>
      <c r="E6455" s="1" t="s">
        <v>4</v>
      </c>
    </row>
    <row r="6456" spans="1:5" x14ac:dyDescent="0.25">
      <c r="A6456" s="1" t="s">
        <v>4</v>
      </c>
      <c r="B6456">
        <v>6455</v>
      </c>
      <c r="C6456">
        <f t="shared" si="100"/>
        <v>645.5</v>
      </c>
      <c r="D6456">
        <v>14.72152</v>
      </c>
      <c r="E6456" s="1" t="s">
        <v>4</v>
      </c>
    </row>
    <row r="6457" spans="1:5" x14ac:dyDescent="0.25">
      <c r="A6457" s="1" t="s">
        <v>4</v>
      </c>
      <c r="B6457">
        <v>6456</v>
      </c>
      <c r="C6457">
        <f t="shared" si="100"/>
        <v>645.6</v>
      </c>
      <c r="D6457">
        <v>14.971410000000001</v>
      </c>
      <c r="E6457" s="1" t="s">
        <v>4</v>
      </c>
    </row>
    <row r="6458" spans="1:5" x14ac:dyDescent="0.25">
      <c r="A6458" s="1" t="s">
        <v>4</v>
      </c>
      <c r="B6458">
        <v>6457</v>
      </c>
      <c r="C6458">
        <f t="shared" si="100"/>
        <v>645.70000000000005</v>
      </c>
      <c r="D6458">
        <v>15.00137</v>
      </c>
      <c r="E6458" s="1" t="s">
        <v>4</v>
      </c>
    </row>
    <row r="6459" spans="1:5" x14ac:dyDescent="0.25">
      <c r="A6459" s="1" t="s">
        <v>4</v>
      </c>
      <c r="B6459">
        <v>6458</v>
      </c>
      <c r="C6459">
        <f t="shared" si="100"/>
        <v>645.80000000000007</v>
      </c>
      <c r="D6459">
        <v>14.93878</v>
      </c>
      <c r="E6459" s="1" t="s">
        <v>4</v>
      </c>
    </row>
    <row r="6460" spans="1:5" x14ac:dyDescent="0.25">
      <c r="A6460" s="1" t="s">
        <v>4</v>
      </c>
      <c r="B6460">
        <v>6459</v>
      </c>
      <c r="C6460">
        <f t="shared" si="100"/>
        <v>645.90000000000009</v>
      </c>
      <c r="D6460">
        <v>14.973979999999999</v>
      </c>
      <c r="E6460" s="1" t="s">
        <v>4</v>
      </c>
    </row>
    <row r="6461" spans="1:5" x14ac:dyDescent="0.25">
      <c r="A6461" s="1" t="s">
        <v>4</v>
      </c>
      <c r="B6461">
        <v>6460</v>
      </c>
      <c r="C6461">
        <f t="shared" si="100"/>
        <v>646</v>
      </c>
      <c r="D6461">
        <v>14.923489999999999</v>
      </c>
      <c r="E6461" s="1" t="s">
        <v>4</v>
      </c>
    </row>
    <row r="6462" spans="1:5" x14ac:dyDescent="0.25">
      <c r="A6462" s="1" t="s">
        <v>4</v>
      </c>
      <c r="B6462">
        <v>6461</v>
      </c>
      <c r="C6462">
        <f t="shared" si="100"/>
        <v>646.1</v>
      </c>
      <c r="D6462">
        <v>14.884650000000001</v>
      </c>
      <c r="E6462" s="1" t="s">
        <v>4</v>
      </c>
    </row>
    <row r="6463" spans="1:5" x14ac:dyDescent="0.25">
      <c r="A6463" s="1" t="s">
        <v>4</v>
      </c>
      <c r="B6463">
        <v>6462</v>
      </c>
      <c r="C6463">
        <f t="shared" si="100"/>
        <v>646.20000000000005</v>
      </c>
      <c r="D6463">
        <v>14.715199999999999</v>
      </c>
      <c r="E6463" s="1" t="s">
        <v>4</v>
      </c>
    </row>
    <row r="6464" spans="1:5" x14ac:dyDescent="0.25">
      <c r="A6464" s="1" t="s">
        <v>4</v>
      </c>
      <c r="B6464">
        <v>6463</v>
      </c>
      <c r="C6464">
        <f t="shared" si="100"/>
        <v>646.30000000000007</v>
      </c>
      <c r="D6464">
        <v>14.68688</v>
      </c>
      <c r="E6464" s="1" t="s">
        <v>4</v>
      </c>
    </row>
    <row r="6465" spans="1:5" x14ac:dyDescent="0.25">
      <c r="A6465" s="1" t="s">
        <v>4</v>
      </c>
      <c r="B6465">
        <v>6464</v>
      </c>
      <c r="C6465">
        <f t="shared" si="100"/>
        <v>646.40000000000009</v>
      </c>
      <c r="D6465">
        <v>14.53082</v>
      </c>
      <c r="E6465" s="1" t="s">
        <v>4</v>
      </c>
    </row>
    <row r="6466" spans="1:5" x14ac:dyDescent="0.25">
      <c r="A6466" s="1" t="s">
        <v>4</v>
      </c>
      <c r="B6466">
        <v>6465</v>
      </c>
      <c r="C6466">
        <f t="shared" ref="C6466:C6529" si="101" xml:space="preserve"> B6466*0.1</f>
        <v>646.5</v>
      </c>
      <c r="D6466">
        <v>14.644489999999999</v>
      </c>
      <c r="E6466" s="1" t="s">
        <v>4</v>
      </c>
    </row>
    <row r="6467" spans="1:5" x14ac:dyDescent="0.25">
      <c r="A6467" s="1" t="s">
        <v>4</v>
      </c>
      <c r="B6467">
        <v>6466</v>
      </c>
      <c r="C6467">
        <f t="shared" si="101"/>
        <v>646.6</v>
      </c>
      <c r="D6467">
        <v>14.695600000000001</v>
      </c>
      <c r="E6467" s="1" t="s">
        <v>4</v>
      </c>
    </row>
    <row r="6468" spans="1:5" x14ac:dyDescent="0.25">
      <c r="A6468" s="1" t="s">
        <v>4</v>
      </c>
      <c r="B6468">
        <v>6467</v>
      </c>
      <c r="C6468">
        <f t="shared" si="101"/>
        <v>646.70000000000005</v>
      </c>
      <c r="D6468">
        <v>14.63489</v>
      </c>
      <c r="E6468" s="1" t="s">
        <v>4</v>
      </c>
    </row>
    <row r="6469" spans="1:5" x14ac:dyDescent="0.25">
      <c r="A6469" s="1" t="s">
        <v>4</v>
      </c>
      <c r="B6469">
        <v>6468</v>
      </c>
      <c r="C6469">
        <f t="shared" si="101"/>
        <v>646.80000000000007</v>
      </c>
      <c r="D6469">
        <v>14.605270000000001</v>
      </c>
      <c r="E6469" s="1" t="s">
        <v>4</v>
      </c>
    </row>
    <row r="6470" spans="1:5" x14ac:dyDescent="0.25">
      <c r="A6470" s="1" t="s">
        <v>4</v>
      </c>
      <c r="B6470">
        <v>6469</v>
      </c>
      <c r="C6470">
        <f t="shared" si="101"/>
        <v>646.90000000000009</v>
      </c>
      <c r="D6470">
        <v>14.53138</v>
      </c>
      <c r="E6470" s="1" t="s">
        <v>4</v>
      </c>
    </row>
    <row r="6471" spans="1:5" x14ac:dyDescent="0.25">
      <c r="A6471" s="1" t="s">
        <v>4</v>
      </c>
      <c r="B6471">
        <v>6470</v>
      </c>
      <c r="C6471">
        <f t="shared" si="101"/>
        <v>647</v>
      </c>
      <c r="D6471">
        <v>14.75441</v>
      </c>
      <c r="E6471" s="1" t="s">
        <v>4</v>
      </c>
    </row>
    <row r="6472" spans="1:5" x14ac:dyDescent="0.25">
      <c r="A6472" s="1" t="s">
        <v>4</v>
      </c>
      <c r="B6472">
        <v>6471</v>
      </c>
      <c r="C6472">
        <f t="shared" si="101"/>
        <v>647.1</v>
      </c>
      <c r="D6472">
        <v>14.83808</v>
      </c>
      <c r="E6472" s="1" t="s">
        <v>4</v>
      </c>
    </row>
    <row r="6473" spans="1:5" x14ac:dyDescent="0.25">
      <c r="A6473" s="1" t="s">
        <v>4</v>
      </c>
      <c r="B6473">
        <v>6472</v>
      </c>
      <c r="C6473">
        <f t="shared" si="101"/>
        <v>647.20000000000005</v>
      </c>
      <c r="D6473">
        <v>14.745369999999999</v>
      </c>
      <c r="E6473" s="1" t="s">
        <v>4</v>
      </c>
    </row>
    <row r="6474" spans="1:5" x14ac:dyDescent="0.25">
      <c r="A6474" s="1" t="s">
        <v>4</v>
      </c>
      <c r="B6474">
        <v>6473</v>
      </c>
      <c r="C6474">
        <f t="shared" si="101"/>
        <v>647.30000000000007</v>
      </c>
      <c r="D6474">
        <v>14.71353</v>
      </c>
      <c r="E6474" s="1" t="s">
        <v>4</v>
      </c>
    </row>
    <row r="6475" spans="1:5" x14ac:dyDescent="0.25">
      <c r="A6475" s="1" t="s">
        <v>4</v>
      </c>
      <c r="B6475">
        <v>6474</v>
      </c>
      <c r="C6475">
        <f t="shared" si="101"/>
        <v>647.40000000000009</v>
      </c>
      <c r="D6475">
        <v>14.57601</v>
      </c>
      <c r="E6475" s="1" t="s">
        <v>4</v>
      </c>
    </row>
    <row r="6476" spans="1:5" x14ac:dyDescent="0.25">
      <c r="A6476" s="1" t="s">
        <v>4</v>
      </c>
      <c r="B6476">
        <v>6475</v>
      </c>
      <c r="C6476">
        <f t="shared" si="101"/>
        <v>647.5</v>
      </c>
      <c r="D6476">
        <v>14.72261</v>
      </c>
      <c r="E6476" s="1" t="s">
        <v>4</v>
      </c>
    </row>
    <row r="6477" spans="1:5" x14ac:dyDescent="0.25">
      <c r="A6477" s="1" t="s">
        <v>4</v>
      </c>
      <c r="B6477">
        <v>6476</v>
      </c>
      <c r="C6477">
        <f t="shared" si="101"/>
        <v>647.6</v>
      </c>
      <c r="D6477">
        <v>14.590999999999999</v>
      </c>
      <c r="E6477" s="1" t="s">
        <v>4</v>
      </c>
    </row>
    <row r="6478" spans="1:5" x14ac:dyDescent="0.25">
      <c r="A6478" s="1" t="s">
        <v>4</v>
      </c>
      <c r="B6478">
        <v>6477</v>
      </c>
      <c r="C6478">
        <f t="shared" si="101"/>
        <v>647.70000000000005</v>
      </c>
      <c r="D6478">
        <v>14.52136</v>
      </c>
      <c r="E6478" s="1" t="s">
        <v>4</v>
      </c>
    </row>
    <row r="6479" spans="1:5" x14ac:dyDescent="0.25">
      <c r="A6479" s="1" t="s">
        <v>4</v>
      </c>
      <c r="B6479">
        <v>6478</v>
      </c>
      <c r="C6479">
        <f t="shared" si="101"/>
        <v>647.80000000000007</v>
      </c>
      <c r="D6479">
        <v>14.457879999999999</v>
      </c>
      <c r="E6479" s="1" t="s">
        <v>4</v>
      </c>
    </row>
    <row r="6480" spans="1:5" x14ac:dyDescent="0.25">
      <c r="A6480" s="1" t="s">
        <v>4</v>
      </c>
      <c r="B6480">
        <v>6479</v>
      </c>
      <c r="C6480">
        <f t="shared" si="101"/>
        <v>647.90000000000009</v>
      </c>
      <c r="D6480">
        <v>14.49968</v>
      </c>
      <c r="E6480" s="1" t="s">
        <v>4</v>
      </c>
    </row>
    <row r="6481" spans="1:5" x14ac:dyDescent="0.25">
      <c r="A6481" s="1" t="s">
        <v>4</v>
      </c>
      <c r="B6481">
        <v>6480</v>
      </c>
      <c r="C6481">
        <f t="shared" si="101"/>
        <v>648</v>
      </c>
      <c r="D6481">
        <v>14.5877</v>
      </c>
      <c r="E6481" s="1" t="s">
        <v>4</v>
      </c>
    </row>
    <row r="6482" spans="1:5" x14ac:dyDescent="0.25">
      <c r="A6482" s="1" t="s">
        <v>4</v>
      </c>
      <c r="B6482">
        <v>6481</v>
      </c>
      <c r="C6482">
        <f t="shared" si="101"/>
        <v>648.1</v>
      </c>
      <c r="D6482">
        <v>14.41211</v>
      </c>
      <c r="E6482" s="1" t="s">
        <v>4</v>
      </c>
    </row>
    <row r="6483" spans="1:5" x14ac:dyDescent="0.25">
      <c r="A6483" s="1" t="s">
        <v>4</v>
      </c>
      <c r="B6483">
        <v>6482</v>
      </c>
      <c r="C6483">
        <f t="shared" si="101"/>
        <v>648.20000000000005</v>
      </c>
      <c r="D6483">
        <v>14.50014</v>
      </c>
      <c r="E6483" s="1" t="s">
        <v>4</v>
      </c>
    </row>
    <row r="6484" spans="1:5" x14ac:dyDescent="0.25">
      <c r="A6484" s="1" t="s">
        <v>4</v>
      </c>
      <c r="B6484">
        <v>6483</v>
      </c>
      <c r="C6484">
        <f t="shared" si="101"/>
        <v>648.30000000000007</v>
      </c>
      <c r="D6484">
        <v>14.659079999999999</v>
      </c>
      <c r="E6484" s="1" t="s">
        <v>4</v>
      </c>
    </row>
    <row r="6485" spans="1:5" x14ac:dyDescent="0.25">
      <c r="A6485" s="1" t="s">
        <v>4</v>
      </c>
      <c r="B6485">
        <v>6484</v>
      </c>
      <c r="C6485">
        <f t="shared" si="101"/>
        <v>648.40000000000009</v>
      </c>
      <c r="D6485">
        <v>14.52413</v>
      </c>
      <c r="E6485" s="1" t="s">
        <v>4</v>
      </c>
    </row>
    <row r="6486" spans="1:5" x14ac:dyDescent="0.25">
      <c r="A6486" s="1" t="s">
        <v>4</v>
      </c>
      <c r="B6486">
        <v>6485</v>
      </c>
      <c r="C6486">
        <f t="shared" si="101"/>
        <v>648.5</v>
      </c>
      <c r="D6486">
        <v>14.715619999999999</v>
      </c>
      <c r="E6486" s="1" t="s">
        <v>4</v>
      </c>
    </row>
    <row r="6487" spans="1:5" x14ac:dyDescent="0.25">
      <c r="A6487" s="1" t="s">
        <v>4</v>
      </c>
      <c r="B6487">
        <v>6486</v>
      </c>
      <c r="C6487">
        <f t="shared" si="101"/>
        <v>648.6</v>
      </c>
      <c r="D6487">
        <v>14.554550000000001</v>
      </c>
      <c r="E6487" s="1" t="s">
        <v>4</v>
      </c>
    </row>
    <row r="6488" spans="1:5" x14ac:dyDescent="0.25">
      <c r="A6488" s="1" t="s">
        <v>4</v>
      </c>
      <c r="B6488">
        <v>6487</v>
      </c>
      <c r="C6488">
        <f t="shared" si="101"/>
        <v>648.70000000000005</v>
      </c>
      <c r="D6488">
        <v>14.68826</v>
      </c>
      <c r="E6488" s="1" t="s">
        <v>4</v>
      </c>
    </row>
    <row r="6489" spans="1:5" x14ac:dyDescent="0.25">
      <c r="A6489" s="1" t="s">
        <v>4</v>
      </c>
      <c r="B6489">
        <v>6488</v>
      </c>
      <c r="C6489">
        <f t="shared" si="101"/>
        <v>648.80000000000007</v>
      </c>
      <c r="D6489">
        <v>14.539569999999999</v>
      </c>
      <c r="E6489" s="1" t="s">
        <v>4</v>
      </c>
    </row>
    <row r="6490" spans="1:5" x14ac:dyDescent="0.25">
      <c r="A6490" s="1" t="s">
        <v>4</v>
      </c>
      <c r="B6490">
        <v>6489</v>
      </c>
      <c r="C6490">
        <f t="shared" si="101"/>
        <v>648.90000000000009</v>
      </c>
      <c r="D6490">
        <v>14.49024</v>
      </c>
      <c r="E6490" s="1" t="s">
        <v>4</v>
      </c>
    </row>
    <row r="6491" spans="1:5" x14ac:dyDescent="0.25">
      <c r="A6491" s="1" t="s">
        <v>4</v>
      </c>
      <c r="B6491">
        <v>6490</v>
      </c>
      <c r="C6491">
        <f t="shared" si="101"/>
        <v>649</v>
      </c>
      <c r="D6491">
        <v>14.492599999999999</v>
      </c>
      <c r="E6491" s="1" t="s">
        <v>4</v>
      </c>
    </row>
    <row r="6492" spans="1:5" x14ac:dyDescent="0.25">
      <c r="A6492" s="1" t="s">
        <v>4</v>
      </c>
      <c r="B6492">
        <v>6491</v>
      </c>
      <c r="C6492">
        <f t="shared" si="101"/>
        <v>649.1</v>
      </c>
      <c r="D6492">
        <v>14.50304</v>
      </c>
      <c r="E6492" s="1" t="s">
        <v>4</v>
      </c>
    </row>
    <row r="6493" spans="1:5" x14ac:dyDescent="0.25">
      <c r="A6493" s="1" t="s">
        <v>4</v>
      </c>
      <c r="B6493">
        <v>6492</v>
      </c>
      <c r="C6493">
        <f t="shared" si="101"/>
        <v>649.20000000000005</v>
      </c>
      <c r="D6493">
        <v>14.679500000000001</v>
      </c>
      <c r="E6493" s="1" t="s">
        <v>4</v>
      </c>
    </row>
    <row r="6494" spans="1:5" x14ac:dyDescent="0.25">
      <c r="A6494" s="1" t="s">
        <v>4</v>
      </c>
      <c r="B6494">
        <v>6493</v>
      </c>
      <c r="C6494">
        <f t="shared" si="101"/>
        <v>649.30000000000007</v>
      </c>
      <c r="D6494">
        <v>14.673170000000001</v>
      </c>
      <c r="E6494" s="1" t="s">
        <v>4</v>
      </c>
    </row>
    <row r="6495" spans="1:5" x14ac:dyDescent="0.25">
      <c r="A6495" s="1" t="s">
        <v>4</v>
      </c>
      <c r="B6495">
        <v>6494</v>
      </c>
      <c r="C6495">
        <f t="shared" si="101"/>
        <v>649.40000000000009</v>
      </c>
      <c r="D6495">
        <v>14.44225</v>
      </c>
      <c r="E6495" s="1" t="s">
        <v>4</v>
      </c>
    </row>
    <row r="6496" spans="1:5" x14ac:dyDescent="0.25">
      <c r="A6496" s="1" t="s">
        <v>4</v>
      </c>
      <c r="B6496">
        <v>6495</v>
      </c>
      <c r="C6496">
        <f t="shared" si="101"/>
        <v>649.5</v>
      </c>
      <c r="D6496">
        <v>14.67482</v>
      </c>
      <c r="E6496" s="1" t="s">
        <v>4</v>
      </c>
    </row>
    <row r="6497" spans="1:5" x14ac:dyDescent="0.25">
      <c r="A6497" s="1" t="s">
        <v>4</v>
      </c>
      <c r="B6497">
        <v>6496</v>
      </c>
      <c r="C6497">
        <f t="shared" si="101"/>
        <v>649.6</v>
      </c>
      <c r="D6497">
        <v>14.655419999999999</v>
      </c>
      <c r="E6497" s="1" t="s">
        <v>4</v>
      </c>
    </row>
    <row r="6498" spans="1:5" x14ac:dyDescent="0.25">
      <c r="A6498" s="1" t="s">
        <v>4</v>
      </c>
      <c r="B6498">
        <v>6497</v>
      </c>
      <c r="C6498">
        <f t="shared" si="101"/>
        <v>649.70000000000005</v>
      </c>
      <c r="D6498">
        <v>14.569570000000001</v>
      </c>
      <c r="E6498" s="1" t="s">
        <v>4</v>
      </c>
    </row>
    <row r="6499" spans="1:5" x14ac:dyDescent="0.25">
      <c r="A6499" s="1" t="s">
        <v>4</v>
      </c>
      <c r="B6499">
        <v>6498</v>
      </c>
      <c r="C6499">
        <f t="shared" si="101"/>
        <v>649.80000000000007</v>
      </c>
      <c r="D6499">
        <v>14.527950000000001</v>
      </c>
      <c r="E6499" s="1" t="s">
        <v>4</v>
      </c>
    </row>
    <row r="6500" spans="1:5" x14ac:dyDescent="0.25">
      <c r="A6500" s="1" t="s">
        <v>4</v>
      </c>
      <c r="B6500">
        <v>6499</v>
      </c>
      <c r="C6500">
        <f t="shared" si="101"/>
        <v>649.90000000000009</v>
      </c>
      <c r="D6500">
        <v>14.44149</v>
      </c>
      <c r="E6500" s="1" t="s">
        <v>4</v>
      </c>
    </row>
    <row r="6501" spans="1:5" x14ac:dyDescent="0.25">
      <c r="A6501" s="1" t="s">
        <v>4</v>
      </c>
      <c r="B6501">
        <v>6500</v>
      </c>
      <c r="C6501">
        <f t="shared" si="101"/>
        <v>650</v>
      </c>
      <c r="D6501">
        <v>14.70811</v>
      </c>
      <c r="E6501" s="1" t="s">
        <v>4</v>
      </c>
    </row>
    <row r="6502" spans="1:5" x14ac:dyDescent="0.25">
      <c r="A6502" s="1" t="s">
        <v>4</v>
      </c>
      <c r="B6502">
        <v>6501</v>
      </c>
      <c r="C6502">
        <f t="shared" si="101"/>
        <v>650.1</v>
      </c>
      <c r="D6502">
        <v>14.91376</v>
      </c>
      <c r="E6502" s="1" t="s">
        <v>4</v>
      </c>
    </row>
    <row r="6503" spans="1:5" x14ac:dyDescent="0.25">
      <c r="A6503" s="1" t="s">
        <v>4</v>
      </c>
      <c r="B6503">
        <v>6502</v>
      </c>
      <c r="C6503">
        <f t="shared" si="101"/>
        <v>650.20000000000005</v>
      </c>
      <c r="D6503">
        <v>14.726290000000001</v>
      </c>
      <c r="E6503" s="1" t="s">
        <v>4</v>
      </c>
    </row>
    <row r="6504" spans="1:5" x14ac:dyDescent="0.25">
      <c r="A6504" s="1" t="s">
        <v>4</v>
      </c>
      <c r="B6504">
        <v>6503</v>
      </c>
      <c r="C6504">
        <f t="shared" si="101"/>
        <v>650.30000000000007</v>
      </c>
      <c r="D6504">
        <v>14.496320000000001</v>
      </c>
      <c r="E6504" s="1" t="s">
        <v>4</v>
      </c>
    </row>
    <row r="6505" spans="1:5" x14ac:dyDescent="0.25">
      <c r="A6505" s="1" t="s">
        <v>4</v>
      </c>
      <c r="B6505">
        <v>6504</v>
      </c>
      <c r="C6505">
        <f t="shared" si="101"/>
        <v>650.40000000000009</v>
      </c>
      <c r="D6505">
        <v>14.553470000000001</v>
      </c>
      <c r="E6505" s="1" t="s">
        <v>4</v>
      </c>
    </row>
    <row r="6506" spans="1:5" x14ac:dyDescent="0.25">
      <c r="A6506" s="1" t="s">
        <v>4</v>
      </c>
      <c r="B6506">
        <v>6505</v>
      </c>
      <c r="C6506">
        <f t="shared" si="101"/>
        <v>650.5</v>
      </c>
      <c r="D6506">
        <v>14.519819999999999</v>
      </c>
      <c r="E6506" s="1" t="s">
        <v>4</v>
      </c>
    </row>
    <row r="6507" spans="1:5" x14ac:dyDescent="0.25">
      <c r="A6507" s="1" t="s">
        <v>4</v>
      </c>
      <c r="B6507">
        <v>6506</v>
      </c>
      <c r="C6507">
        <f t="shared" si="101"/>
        <v>650.6</v>
      </c>
      <c r="D6507">
        <v>14.569710000000001</v>
      </c>
      <c r="E6507" s="1" t="s">
        <v>4</v>
      </c>
    </row>
    <row r="6508" spans="1:5" x14ac:dyDescent="0.25">
      <c r="A6508" s="1" t="s">
        <v>4</v>
      </c>
      <c r="B6508">
        <v>6507</v>
      </c>
      <c r="C6508">
        <f t="shared" si="101"/>
        <v>650.70000000000005</v>
      </c>
      <c r="D6508">
        <v>14.850630000000001</v>
      </c>
      <c r="E6508" s="1" t="s">
        <v>4</v>
      </c>
    </row>
    <row r="6509" spans="1:5" x14ac:dyDescent="0.25">
      <c r="A6509" s="1" t="s">
        <v>4</v>
      </c>
      <c r="B6509">
        <v>6508</v>
      </c>
      <c r="C6509">
        <f t="shared" si="101"/>
        <v>650.80000000000007</v>
      </c>
      <c r="D6509">
        <v>14.688560000000001</v>
      </c>
      <c r="E6509" s="1" t="s">
        <v>4</v>
      </c>
    </row>
    <row r="6510" spans="1:5" x14ac:dyDescent="0.25">
      <c r="A6510" s="1" t="s">
        <v>4</v>
      </c>
      <c r="B6510">
        <v>6509</v>
      </c>
      <c r="C6510">
        <f t="shared" si="101"/>
        <v>650.90000000000009</v>
      </c>
      <c r="D6510">
        <v>14.714219999999999</v>
      </c>
      <c r="E6510" s="1" t="s">
        <v>4</v>
      </c>
    </row>
    <row r="6511" spans="1:5" x14ac:dyDescent="0.25">
      <c r="A6511" s="1" t="s">
        <v>4</v>
      </c>
      <c r="B6511">
        <v>6510</v>
      </c>
      <c r="C6511">
        <f t="shared" si="101"/>
        <v>651</v>
      </c>
      <c r="D6511">
        <v>14.67798</v>
      </c>
      <c r="E6511" s="1" t="s">
        <v>4</v>
      </c>
    </row>
    <row r="6512" spans="1:5" x14ac:dyDescent="0.25">
      <c r="A6512" s="1" t="s">
        <v>4</v>
      </c>
      <c r="B6512">
        <v>6511</v>
      </c>
      <c r="C6512">
        <f t="shared" si="101"/>
        <v>651.1</v>
      </c>
      <c r="D6512">
        <v>14.59244</v>
      </c>
      <c r="E6512" s="1" t="s">
        <v>4</v>
      </c>
    </row>
    <row r="6513" spans="1:5" x14ac:dyDescent="0.25">
      <c r="A6513" s="1" t="s">
        <v>4</v>
      </c>
      <c r="B6513">
        <v>6512</v>
      </c>
      <c r="C6513">
        <f t="shared" si="101"/>
        <v>651.20000000000005</v>
      </c>
      <c r="D6513">
        <v>14.59834</v>
      </c>
      <c r="E6513" s="1" t="s">
        <v>4</v>
      </c>
    </row>
    <row r="6514" spans="1:5" x14ac:dyDescent="0.25">
      <c r="A6514" s="1" t="s">
        <v>4</v>
      </c>
      <c r="B6514">
        <v>6513</v>
      </c>
      <c r="C6514">
        <f t="shared" si="101"/>
        <v>651.30000000000007</v>
      </c>
      <c r="D6514">
        <v>14.66629</v>
      </c>
      <c r="E6514" s="1" t="s">
        <v>4</v>
      </c>
    </row>
    <row r="6515" spans="1:5" x14ac:dyDescent="0.25">
      <c r="A6515" s="1" t="s">
        <v>4</v>
      </c>
      <c r="B6515">
        <v>6514</v>
      </c>
      <c r="C6515">
        <f t="shared" si="101"/>
        <v>651.40000000000009</v>
      </c>
      <c r="D6515">
        <v>14.58839</v>
      </c>
      <c r="E6515" s="1" t="s">
        <v>4</v>
      </c>
    </row>
    <row r="6516" spans="1:5" x14ac:dyDescent="0.25">
      <c r="A6516" s="1" t="s">
        <v>4</v>
      </c>
      <c r="B6516">
        <v>6515</v>
      </c>
      <c r="C6516">
        <f t="shared" si="101"/>
        <v>651.5</v>
      </c>
      <c r="D6516">
        <v>14.436159999999999</v>
      </c>
      <c r="E6516" s="1" t="s">
        <v>4</v>
      </c>
    </row>
    <row r="6517" spans="1:5" x14ac:dyDescent="0.25">
      <c r="A6517" s="1" t="s">
        <v>4</v>
      </c>
      <c r="B6517">
        <v>6516</v>
      </c>
      <c r="C6517">
        <f t="shared" si="101"/>
        <v>651.6</v>
      </c>
      <c r="D6517">
        <v>14.568250000000001</v>
      </c>
      <c r="E6517" s="1" t="s">
        <v>4</v>
      </c>
    </row>
    <row r="6518" spans="1:5" x14ac:dyDescent="0.25">
      <c r="A6518" s="1" t="s">
        <v>4</v>
      </c>
      <c r="B6518">
        <v>6517</v>
      </c>
      <c r="C6518">
        <f t="shared" si="101"/>
        <v>651.70000000000005</v>
      </c>
      <c r="D6518">
        <v>14.77922</v>
      </c>
      <c r="E6518" s="1" t="s">
        <v>4</v>
      </c>
    </row>
    <row r="6519" spans="1:5" x14ac:dyDescent="0.25">
      <c r="A6519" s="1" t="s">
        <v>4</v>
      </c>
      <c r="B6519">
        <v>6518</v>
      </c>
      <c r="C6519">
        <f t="shared" si="101"/>
        <v>651.80000000000007</v>
      </c>
      <c r="D6519">
        <v>14.952970000000001</v>
      </c>
      <c r="E6519" s="1" t="s">
        <v>4</v>
      </c>
    </row>
    <row r="6520" spans="1:5" x14ac:dyDescent="0.25">
      <c r="A6520" s="1" t="s">
        <v>4</v>
      </c>
      <c r="B6520">
        <v>6519</v>
      </c>
      <c r="C6520">
        <f t="shared" si="101"/>
        <v>651.90000000000009</v>
      </c>
      <c r="D6520">
        <v>14.79383</v>
      </c>
      <c r="E6520" s="1" t="s">
        <v>4</v>
      </c>
    </row>
    <row r="6521" spans="1:5" x14ac:dyDescent="0.25">
      <c r="A6521" s="1" t="s">
        <v>4</v>
      </c>
      <c r="B6521">
        <v>6520</v>
      </c>
      <c r="C6521">
        <f t="shared" si="101"/>
        <v>652</v>
      </c>
      <c r="D6521">
        <v>14.63383</v>
      </c>
      <c r="E6521" s="1" t="s">
        <v>4</v>
      </c>
    </row>
    <row r="6522" spans="1:5" x14ac:dyDescent="0.25">
      <c r="A6522" s="1" t="s">
        <v>4</v>
      </c>
      <c r="B6522">
        <v>6521</v>
      </c>
      <c r="C6522">
        <f t="shared" si="101"/>
        <v>652.1</v>
      </c>
      <c r="D6522">
        <v>14.85539</v>
      </c>
      <c r="E6522" s="1" t="s">
        <v>4</v>
      </c>
    </row>
    <row r="6523" spans="1:5" x14ac:dyDescent="0.25">
      <c r="A6523" s="1" t="s">
        <v>4</v>
      </c>
      <c r="B6523">
        <v>6522</v>
      </c>
      <c r="C6523">
        <f t="shared" si="101"/>
        <v>652.20000000000005</v>
      </c>
      <c r="D6523">
        <v>14.68538</v>
      </c>
      <c r="E6523" s="1" t="s">
        <v>4</v>
      </c>
    </row>
    <row r="6524" spans="1:5" x14ac:dyDescent="0.25">
      <c r="A6524" s="1" t="s">
        <v>4</v>
      </c>
      <c r="B6524">
        <v>6523</v>
      </c>
      <c r="C6524">
        <f t="shared" si="101"/>
        <v>652.30000000000007</v>
      </c>
      <c r="D6524">
        <v>14.652520000000001</v>
      </c>
      <c r="E6524" s="1" t="s">
        <v>4</v>
      </c>
    </row>
    <row r="6525" spans="1:5" x14ac:dyDescent="0.25">
      <c r="A6525" s="1" t="s">
        <v>4</v>
      </c>
      <c r="B6525">
        <v>6524</v>
      </c>
      <c r="C6525">
        <f t="shared" si="101"/>
        <v>652.40000000000009</v>
      </c>
      <c r="D6525">
        <v>14.8169</v>
      </c>
      <c r="E6525" s="1" t="s">
        <v>4</v>
      </c>
    </row>
    <row r="6526" spans="1:5" x14ac:dyDescent="0.25">
      <c r="A6526" s="1" t="s">
        <v>4</v>
      </c>
      <c r="B6526">
        <v>6525</v>
      </c>
      <c r="C6526">
        <f t="shared" si="101"/>
        <v>652.5</v>
      </c>
      <c r="D6526">
        <v>14.667</v>
      </c>
      <c r="E6526" s="1" t="s">
        <v>4</v>
      </c>
    </row>
    <row r="6527" spans="1:5" x14ac:dyDescent="0.25">
      <c r="A6527" s="1" t="s">
        <v>4</v>
      </c>
      <c r="B6527">
        <v>6526</v>
      </c>
      <c r="C6527">
        <f t="shared" si="101"/>
        <v>652.6</v>
      </c>
      <c r="D6527">
        <v>14.607609999999999</v>
      </c>
      <c r="E6527" s="1" t="s">
        <v>4</v>
      </c>
    </row>
    <row r="6528" spans="1:5" x14ac:dyDescent="0.25">
      <c r="A6528" s="1" t="s">
        <v>4</v>
      </c>
      <c r="B6528">
        <v>6527</v>
      </c>
      <c r="C6528">
        <f t="shared" si="101"/>
        <v>652.70000000000005</v>
      </c>
      <c r="D6528">
        <v>14.77065</v>
      </c>
      <c r="E6528" s="1" t="s">
        <v>4</v>
      </c>
    </row>
    <row r="6529" spans="1:5" x14ac:dyDescent="0.25">
      <c r="A6529" s="1" t="s">
        <v>4</v>
      </c>
      <c r="B6529">
        <v>6528</v>
      </c>
      <c r="C6529">
        <f t="shared" si="101"/>
        <v>652.80000000000007</v>
      </c>
      <c r="D6529">
        <v>14.663970000000001</v>
      </c>
      <c r="E6529" s="1" t="s">
        <v>4</v>
      </c>
    </row>
    <row r="6530" spans="1:5" x14ac:dyDescent="0.25">
      <c r="A6530" s="1" t="s">
        <v>4</v>
      </c>
      <c r="B6530">
        <v>6529</v>
      </c>
      <c r="C6530">
        <f t="shared" ref="C6530:C6593" si="102" xml:space="preserve"> B6530*0.1</f>
        <v>652.90000000000009</v>
      </c>
      <c r="D6530">
        <v>14.672090000000001</v>
      </c>
      <c r="E6530" s="1" t="s">
        <v>4</v>
      </c>
    </row>
    <row r="6531" spans="1:5" x14ac:dyDescent="0.25">
      <c r="A6531" s="1" t="s">
        <v>4</v>
      </c>
      <c r="B6531">
        <v>6530</v>
      </c>
      <c r="C6531">
        <f t="shared" si="102"/>
        <v>653</v>
      </c>
      <c r="D6531">
        <v>14.46477</v>
      </c>
      <c r="E6531" s="1" t="s">
        <v>4</v>
      </c>
    </row>
    <row r="6532" spans="1:5" x14ac:dyDescent="0.25">
      <c r="A6532" s="1" t="s">
        <v>4</v>
      </c>
      <c r="B6532">
        <v>6531</v>
      </c>
      <c r="C6532">
        <f t="shared" si="102"/>
        <v>653.1</v>
      </c>
      <c r="D6532">
        <v>14.35576</v>
      </c>
      <c r="E6532" s="1" t="s">
        <v>4</v>
      </c>
    </row>
    <row r="6533" spans="1:5" x14ac:dyDescent="0.25">
      <c r="A6533" s="1" t="s">
        <v>4</v>
      </c>
      <c r="B6533">
        <v>6532</v>
      </c>
      <c r="C6533">
        <f t="shared" si="102"/>
        <v>653.20000000000005</v>
      </c>
      <c r="D6533">
        <v>14.2707</v>
      </c>
      <c r="E6533" s="1" t="s">
        <v>4</v>
      </c>
    </row>
    <row r="6534" spans="1:5" x14ac:dyDescent="0.25">
      <c r="A6534" s="1" t="s">
        <v>4</v>
      </c>
      <c r="B6534">
        <v>6533</v>
      </c>
      <c r="C6534">
        <f t="shared" si="102"/>
        <v>653.30000000000007</v>
      </c>
      <c r="D6534">
        <v>14.406090000000001</v>
      </c>
      <c r="E6534" s="1" t="s">
        <v>4</v>
      </c>
    </row>
    <row r="6535" spans="1:5" x14ac:dyDescent="0.25">
      <c r="A6535" s="1" t="s">
        <v>4</v>
      </c>
      <c r="B6535">
        <v>6534</v>
      </c>
      <c r="C6535">
        <f t="shared" si="102"/>
        <v>653.40000000000009</v>
      </c>
      <c r="D6535">
        <v>14.599780000000001</v>
      </c>
      <c r="E6535" s="1" t="s">
        <v>4</v>
      </c>
    </row>
    <row r="6536" spans="1:5" x14ac:dyDescent="0.25">
      <c r="A6536" s="1" t="s">
        <v>4</v>
      </c>
      <c r="B6536">
        <v>6535</v>
      </c>
      <c r="C6536">
        <f t="shared" si="102"/>
        <v>653.5</v>
      </c>
      <c r="D6536">
        <v>14.59089</v>
      </c>
      <c r="E6536" s="1" t="s">
        <v>4</v>
      </c>
    </row>
    <row r="6537" spans="1:5" x14ac:dyDescent="0.25">
      <c r="A6537" s="1" t="s">
        <v>4</v>
      </c>
      <c r="B6537">
        <v>6536</v>
      </c>
      <c r="C6537">
        <f t="shared" si="102"/>
        <v>653.6</v>
      </c>
      <c r="D6537">
        <v>14.4071</v>
      </c>
      <c r="E6537" s="1" t="s">
        <v>4</v>
      </c>
    </row>
    <row r="6538" spans="1:5" x14ac:dyDescent="0.25">
      <c r="A6538" s="1" t="s">
        <v>4</v>
      </c>
      <c r="B6538">
        <v>6537</v>
      </c>
      <c r="C6538">
        <f t="shared" si="102"/>
        <v>653.70000000000005</v>
      </c>
      <c r="D6538">
        <v>14.5253</v>
      </c>
      <c r="E6538" s="1" t="s">
        <v>4</v>
      </c>
    </row>
    <row r="6539" spans="1:5" x14ac:dyDescent="0.25">
      <c r="A6539" s="1" t="s">
        <v>4</v>
      </c>
      <c r="B6539">
        <v>6538</v>
      </c>
      <c r="C6539">
        <f t="shared" si="102"/>
        <v>653.80000000000007</v>
      </c>
      <c r="D6539">
        <v>14.281929999999999</v>
      </c>
      <c r="E6539" s="1" t="s">
        <v>4</v>
      </c>
    </row>
    <row r="6540" spans="1:5" x14ac:dyDescent="0.25">
      <c r="A6540" s="1" t="s">
        <v>4</v>
      </c>
      <c r="B6540">
        <v>6539</v>
      </c>
      <c r="C6540">
        <f t="shared" si="102"/>
        <v>653.90000000000009</v>
      </c>
      <c r="D6540">
        <v>14.7842</v>
      </c>
      <c r="E6540" s="1" t="s">
        <v>4</v>
      </c>
    </row>
    <row r="6541" spans="1:5" x14ac:dyDescent="0.25">
      <c r="A6541" s="1" t="s">
        <v>4</v>
      </c>
      <c r="B6541">
        <v>6540</v>
      </c>
      <c r="C6541">
        <f t="shared" si="102"/>
        <v>654</v>
      </c>
      <c r="D6541">
        <v>14.38528</v>
      </c>
      <c r="E6541" s="1" t="s">
        <v>4</v>
      </c>
    </row>
    <row r="6542" spans="1:5" x14ac:dyDescent="0.25">
      <c r="A6542" s="1" t="s">
        <v>4</v>
      </c>
      <c r="B6542">
        <v>6541</v>
      </c>
      <c r="C6542">
        <f t="shared" si="102"/>
        <v>654.1</v>
      </c>
      <c r="D6542">
        <v>14.3531</v>
      </c>
      <c r="E6542" s="1" t="s">
        <v>4</v>
      </c>
    </row>
    <row r="6543" spans="1:5" x14ac:dyDescent="0.25">
      <c r="A6543" s="1" t="s">
        <v>4</v>
      </c>
      <c r="B6543">
        <v>6542</v>
      </c>
      <c r="C6543">
        <f t="shared" si="102"/>
        <v>654.20000000000005</v>
      </c>
      <c r="D6543">
        <v>14.28293</v>
      </c>
      <c r="E6543" s="1" t="s">
        <v>4</v>
      </c>
    </row>
    <row r="6544" spans="1:5" x14ac:dyDescent="0.25">
      <c r="A6544" s="1" t="s">
        <v>4</v>
      </c>
      <c r="B6544">
        <v>6543</v>
      </c>
      <c r="C6544">
        <f t="shared" si="102"/>
        <v>654.30000000000007</v>
      </c>
      <c r="D6544">
        <v>14.46846</v>
      </c>
      <c r="E6544" s="1" t="s">
        <v>4</v>
      </c>
    </row>
    <row r="6545" spans="1:5" x14ac:dyDescent="0.25">
      <c r="A6545" s="1" t="s">
        <v>4</v>
      </c>
      <c r="B6545">
        <v>6544</v>
      </c>
      <c r="C6545">
        <f t="shared" si="102"/>
        <v>654.40000000000009</v>
      </c>
      <c r="D6545">
        <v>14.418839999999999</v>
      </c>
      <c r="E6545" s="1" t="s">
        <v>4</v>
      </c>
    </row>
    <row r="6546" spans="1:5" x14ac:dyDescent="0.25">
      <c r="A6546" s="1" t="s">
        <v>4</v>
      </c>
      <c r="B6546">
        <v>6545</v>
      </c>
      <c r="C6546">
        <f t="shared" si="102"/>
        <v>654.5</v>
      </c>
      <c r="D6546">
        <v>14.55109</v>
      </c>
      <c r="E6546" s="1" t="s">
        <v>4</v>
      </c>
    </row>
    <row r="6547" spans="1:5" x14ac:dyDescent="0.25">
      <c r="A6547" s="1" t="s">
        <v>4</v>
      </c>
      <c r="B6547">
        <v>6546</v>
      </c>
      <c r="C6547">
        <f t="shared" si="102"/>
        <v>654.6</v>
      </c>
      <c r="D6547">
        <v>14.48798</v>
      </c>
      <c r="E6547" s="1" t="s">
        <v>4</v>
      </c>
    </row>
    <row r="6548" spans="1:5" x14ac:dyDescent="0.25">
      <c r="A6548" s="1" t="s">
        <v>4</v>
      </c>
      <c r="B6548">
        <v>6547</v>
      </c>
      <c r="C6548">
        <f t="shared" si="102"/>
        <v>654.70000000000005</v>
      </c>
      <c r="D6548">
        <v>14.441879999999999</v>
      </c>
      <c r="E6548" s="1" t="s">
        <v>4</v>
      </c>
    </row>
    <row r="6549" spans="1:5" x14ac:dyDescent="0.25">
      <c r="A6549" s="1" t="s">
        <v>4</v>
      </c>
      <c r="B6549">
        <v>6548</v>
      </c>
      <c r="C6549">
        <f t="shared" si="102"/>
        <v>654.80000000000007</v>
      </c>
      <c r="D6549">
        <v>14.59662</v>
      </c>
      <c r="E6549" s="1" t="s">
        <v>4</v>
      </c>
    </row>
    <row r="6550" spans="1:5" x14ac:dyDescent="0.25">
      <c r="A6550" s="1" t="s">
        <v>4</v>
      </c>
      <c r="B6550">
        <v>6549</v>
      </c>
      <c r="C6550">
        <f t="shared" si="102"/>
        <v>654.90000000000009</v>
      </c>
      <c r="D6550">
        <v>14.382680000000001</v>
      </c>
      <c r="E6550" s="1" t="s">
        <v>4</v>
      </c>
    </row>
    <row r="6551" spans="1:5" x14ac:dyDescent="0.25">
      <c r="A6551" s="1" t="s">
        <v>4</v>
      </c>
      <c r="B6551">
        <v>6550</v>
      </c>
      <c r="C6551">
        <f t="shared" si="102"/>
        <v>655</v>
      </c>
      <c r="D6551">
        <v>14.489240000000001</v>
      </c>
      <c r="E6551" s="1" t="s">
        <v>4</v>
      </c>
    </row>
    <row r="6552" spans="1:5" x14ac:dyDescent="0.25">
      <c r="A6552" s="1" t="s">
        <v>4</v>
      </c>
      <c r="B6552">
        <v>6551</v>
      </c>
      <c r="C6552">
        <f t="shared" si="102"/>
        <v>655.1</v>
      </c>
      <c r="D6552">
        <v>14.648759999999999</v>
      </c>
      <c r="E6552" s="1" t="s">
        <v>4</v>
      </c>
    </row>
    <row r="6553" spans="1:5" x14ac:dyDescent="0.25">
      <c r="A6553" s="1" t="s">
        <v>4</v>
      </c>
      <c r="B6553">
        <v>6552</v>
      </c>
      <c r="C6553">
        <f t="shared" si="102"/>
        <v>655.20000000000005</v>
      </c>
      <c r="D6553">
        <v>14.55381</v>
      </c>
      <c r="E6553" s="1" t="s">
        <v>4</v>
      </c>
    </row>
    <row r="6554" spans="1:5" x14ac:dyDescent="0.25">
      <c r="A6554" s="1" t="s">
        <v>4</v>
      </c>
      <c r="B6554">
        <v>6553</v>
      </c>
      <c r="C6554">
        <f t="shared" si="102"/>
        <v>655.30000000000007</v>
      </c>
      <c r="D6554">
        <v>14.42958</v>
      </c>
      <c r="E6554" s="1" t="s">
        <v>4</v>
      </c>
    </row>
    <row r="6555" spans="1:5" x14ac:dyDescent="0.25">
      <c r="A6555" s="1" t="s">
        <v>4</v>
      </c>
      <c r="B6555">
        <v>6554</v>
      </c>
      <c r="C6555">
        <f t="shared" si="102"/>
        <v>655.40000000000009</v>
      </c>
      <c r="D6555">
        <v>14.246320000000001</v>
      </c>
      <c r="E6555" s="1" t="s">
        <v>4</v>
      </c>
    </row>
    <row r="6556" spans="1:5" x14ac:dyDescent="0.25">
      <c r="A6556" s="1" t="s">
        <v>4</v>
      </c>
      <c r="B6556">
        <v>6555</v>
      </c>
      <c r="C6556">
        <f t="shared" si="102"/>
        <v>655.5</v>
      </c>
      <c r="D6556">
        <v>14.4954</v>
      </c>
      <c r="E6556" s="1" t="s">
        <v>4</v>
      </c>
    </row>
    <row r="6557" spans="1:5" x14ac:dyDescent="0.25">
      <c r="A6557" s="1" t="s">
        <v>4</v>
      </c>
      <c r="B6557">
        <v>6556</v>
      </c>
      <c r="C6557">
        <f t="shared" si="102"/>
        <v>655.6</v>
      </c>
      <c r="D6557">
        <v>14.50977</v>
      </c>
      <c r="E6557" s="1" t="s">
        <v>4</v>
      </c>
    </row>
    <row r="6558" spans="1:5" x14ac:dyDescent="0.25">
      <c r="A6558" s="1" t="s">
        <v>4</v>
      </c>
      <c r="B6558">
        <v>6557</v>
      </c>
      <c r="C6558">
        <f t="shared" si="102"/>
        <v>655.7</v>
      </c>
      <c r="D6558">
        <v>14.517480000000001</v>
      </c>
      <c r="E6558" s="1" t="s">
        <v>4</v>
      </c>
    </row>
    <row r="6559" spans="1:5" x14ac:dyDescent="0.25">
      <c r="A6559" s="1" t="s">
        <v>4</v>
      </c>
      <c r="B6559">
        <v>6558</v>
      </c>
      <c r="C6559">
        <f t="shared" si="102"/>
        <v>655.80000000000007</v>
      </c>
      <c r="D6559">
        <v>14.65691</v>
      </c>
      <c r="E6559" s="1" t="s">
        <v>4</v>
      </c>
    </row>
    <row r="6560" spans="1:5" x14ac:dyDescent="0.25">
      <c r="A6560" s="1" t="s">
        <v>4</v>
      </c>
      <c r="B6560">
        <v>6559</v>
      </c>
      <c r="C6560">
        <f t="shared" si="102"/>
        <v>655.90000000000009</v>
      </c>
      <c r="D6560">
        <v>14.54665</v>
      </c>
      <c r="E6560" s="1" t="s">
        <v>4</v>
      </c>
    </row>
    <row r="6561" spans="1:5" x14ac:dyDescent="0.25">
      <c r="A6561" s="1" t="s">
        <v>4</v>
      </c>
      <c r="B6561">
        <v>6560</v>
      </c>
      <c r="C6561">
        <f t="shared" si="102"/>
        <v>656</v>
      </c>
      <c r="D6561">
        <v>14.60303</v>
      </c>
      <c r="E6561" s="1" t="s">
        <v>4</v>
      </c>
    </row>
    <row r="6562" spans="1:5" x14ac:dyDescent="0.25">
      <c r="A6562" s="1" t="s">
        <v>4</v>
      </c>
      <c r="B6562">
        <v>6561</v>
      </c>
      <c r="C6562">
        <f t="shared" si="102"/>
        <v>656.1</v>
      </c>
      <c r="D6562">
        <v>14.59933</v>
      </c>
      <c r="E6562" s="1" t="s">
        <v>4</v>
      </c>
    </row>
    <row r="6563" spans="1:5" x14ac:dyDescent="0.25">
      <c r="A6563" s="1" t="s">
        <v>4</v>
      </c>
      <c r="B6563">
        <v>6562</v>
      </c>
      <c r="C6563">
        <f t="shared" si="102"/>
        <v>656.2</v>
      </c>
      <c r="D6563">
        <v>14.589320000000001</v>
      </c>
      <c r="E6563" s="1" t="s">
        <v>4</v>
      </c>
    </row>
    <row r="6564" spans="1:5" x14ac:dyDescent="0.25">
      <c r="A6564" s="1" t="s">
        <v>4</v>
      </c>
      <c r="B6564">
        <v>6563</v>
      </c>
      <c r="C6564">
        <f t="shared" si="102"/>
        <v>656.30000000000007</v>
      </c>
      <c r="D6564">
        <v>14.63402</v>
      </c>
      <c r="E6564" s="1" t="s">
        <v>4</v>
      </c>
    </row>
    <row r="6565" spans="1:5" x14ac:dyDescent="0.25">
      <c r="A6565" s="1" t="s">
        <v>4</v>
      </c>
      <c r="B6565">
        <v>6564</v>
      </c>
      <c r="C6565">
        <f t="shared" si="102"/>
        <v>656.40000000000009</v>
      </c>
      <c r="D6565">
        <v>14.717499999999999</v>
      </c>
      <c r="E6565" s="1" t="s">
        <v>4</v>
      </c>
    </row>
    <row r="6566" spans="1:5" x14ac:dyDescent="0.25">
      <c r="A6566" s="1" t="s">
        <v>4</v>
      </c>
      <c r="B6566">
        <v>6565</v>
      </c>
      <c r="C6566">
        <f t="shared" si="102"/>
        <v>656.5</v>
      </c>
      <c r="D6566">
        <v>14.725339999999999</v>
      </c>
      <c r="E6566" s="1" t="s">
        <v>4</v>
      </c>
    </row>
    <row r="6567" spans="1:5" x14ac:dyDescent="0.25">
      <c r="A6567" s="1" t="s">
        <v>4</v>
      </c>
      <c r="B6567">
        <v>6566</v>
      </c>
      <c r="C6567">
        <f t="shared" si="102"/>
        <v>656.6</v>
      </c>
      <c r="D6567">
        <v>14.78518</v>
      </c>
      <c r="E6567" s="1" t="s">
        <v>4</v>
      </c>
    </row>
    <row r="6568" spans="1:5" x14ac:dyDescent="0.25">
      <c r="A6568" s="1" t="s">
        <v>4</v>
      </c>
      <c r="B6568">
        <v>6567</v>
      </c>
      <c r="C6568">
        <f t="shared" si="102"/>
        <v>656.7</v>
      </c>
      <c r="D6568">
        <v>14.68102</v>
      </c>
      <c r="E6568" s="1" t="s">
        <v>4</v>
      </c>
    </row>
    <row r="6569" spans="1:5" x14ac:dyDescent="0.25">
      <c r="A6569" s="1" t="s">
        <v>4</v>
      </c>
      <c r="B6569">
        <v>6568</v>
      </c>
      <c r="C6569">
        <f t="shared" si="102"/>
        <v>656.80000000000007</v>
      </c>
      <c r="D6569">
        <v>14.91422</v>
      </c>
      <c r="E6569" s="1" t="s">
        <v>4</v>
      </c>
    </row>
    <row r="6570" spans="1:5" x14ac:dyDescent="0.25">
      <c r="A6570" s="1" t="s">
        <v>4</v>
      </c>
      <c r="B6570">
        <v>6569</v>
      </c>
      <c r="C6570">
        <f t="shared" si="102"/>
        <v>656.90000000000009</v>
      </c>
      <c r="D6570">
        <v>14.67586</v>
      </c>
      <c r="E6570" s="1" t="s">
        <v>4</v>
      </c>
    </row>
    <row r="6571" spans="1:5" x14ac:dyDescent="0.25">
      <c r="A6571" s="1" t="s">
        <v>4</v>
      </c>
      <c r="B6571">
        <v>6570</v>
      </c>
      <c r="C6571">
        <f t="shared" si="102"/>
        <v>657</v>
      </c>
      <c r="D6571">
        <v>14.78326</v>
      </c>
      <c r="E6571" s="1" t="s">
        <v>4</v>
      </c>
    </row>
    <row r="6572" spans="1:5" x14ac:dyDescent="0.25">
      <c r="A6572" s="1" t="s">
        <v>4</v>
      </c>
      <c r="B6572">
        <v>6571</v>
      </c>
      <c r="C6572">
        <f t="shared" si="102"/>
        <v>657.1</v>
      </c>
      <c r="D6572">
        <v>14.708780000000001</v>
      </c>
      <c r="E6572" s="1" t="s">
        <v>4</v>
      </c>
    </row>
    <row r="6573" spans="1:5" x14ac:dyDescent="0.25">
      <c r="A6573" s="1" t="s">
        <v>4</v>
      </c>
      <c r="B6573">
        <v>6572</v>
      </c>
      <c r="C6573">
        <f t="shared" si="102"/>
        <v>657.2</v>
      </c>
      <c r="D6573">
        <v>14.49973</v>
      </c>
      <c r="E6573" s="1" t="s">
        <v>4</v>
      </c>
    </row>
    <row r="6574" spans="1:5" x14ac:dyDescent="0.25">
      <c r="A6574" s="1" t="s">
        <v>4</v>
      </c>
      <c r="B6574">
        <v>6573</v>
      </c>
      <c r="C6574">
        <f t="shared" si="102"/>
        <v>657.30000000000007</v>
      </c>
      <c r="D6574">
        <v>14.93446</v>
      </c>
      <c r="E6574" s="1" t="s">
        <v>4</v>
      </c>
    </row>
    <row r="6575" spans="1:5" x14ac:dyDescent="0.25">
      <c r="A6575" s="1" t="s">
        <v>4</v>
      </c>
      <c r="B6575">
        <v>6574</v>
      </c>
      <c r="C6575">
        <f t="shared" si="102"/>
        <v>657.40000000000009</v>
      </c>
      <c r="D6575">
        <v>14.72176</v>
      </c>
      <c r="E6575" s="1" t="s">
        <v>4</v>
      </c>
    </row>
    <row r="6576" spans="1:5" x14ac:dyDescent="0.25">
      <c r="A6576" s="1" t="s">
        <v>4</v>
      </c>
      <c r="B6576">
        <v>6575</v>
      </c>
      <c r="C6576">
        <f t="shared" si="102"/>
        <v>657.5</v>
      </c>
      <c r="D6576">
        <v>14.742979999999999</v>
      </c>
      <c r="E6576" s="1" t="s">
        <v>4</v>
      </c>
    </row>
    <row r="6577" spans="1:5" x14ac:dyDescent="0.25">
      <c r="A6577" s="1" t="s">
        <v>4</v>
      </c>
      <c r="B6577">
        <v>6576</v>
      </c>
      <c r="C6577">
        <f t="shared" si="102"/>
        <v>657.6</v>
      </c>
      <c r="D6577">
        <v>14.8659</v>
      </c>
      <c r="E6577" s="1" t="s">
        <v>4</v>
      </c>
    </row>
    <row r="6578" spans="1:5" x14ac:dyDescent="0.25">
      <c r="A6578" s="1" t="s">
        <v>4</v>
      </c>
      <c r="B6578">
        <v>6577</v>
      </c>
      <c r="C6578">
        <f t="shared" si="102"/>
        <v>657.7</v>
      </c>
      <c r="D6578">
        <v>14.84118</v>
      </c>
      <c r="E6578" s="1" t="s">
        <v>4</v>
      </c>
    </row>
    <row r="6579" spans="1:5" x14ac:dyDescent="0.25">
      <c r="A6579" s="1" t="s">
        <v>4</v>
      </c>
      <c r="B6579">
        <v>6578</v>
      </c>
      <c r="C6579">
        <f t="shared" si="102"/>
        <v>657.80000000000007</v>
      </c>
      <c r="D6579">
        <v>15.09778</v>
      </c>
      <c r="E6579" s="1" t="s">
        <v>4</v>
      </c>
    </row>
    <row r="6580" spans="1:5" x14ac:dyDescent="0.25">
      <c r="A6580" s="1" t="s">
        <v>4</v>
      </c>
      <c r="B6580">
        <v>6579</v>
      </c>
      <c r="C6580">
        <f t="shared" si="102"/>
        <v>657.90000000000009</v>
      </c>
      <c r="D6580">
        <v>14.70947</v>
      </c>
      <c r="E6580" s="1" t="s">
        <v>4</v>
      </c>
    </row>
    <row r="6581" spans="1:5" x14ac:dyDescent="0.25">
      <c r="A6581" s="1" t="s">
        <v>4</v>
      </c>
      <c r="B6581">
        <v>6580</v>
      </c>
      <c r="C6581">
        <f t="shared" si="102"/>
        <v>658</v>
      </c>
      <c r="D6581">
        <v>14.714309999999999</v>
      </c>
      <c r="E6581" s="1" t="s">
        <v>4</v>
      </c>
    </row>
    <row r="6582" spans="1:5" x14ac:dyDescent="0.25">
      <c r="A6582" s="1" t="s">
        <v>4</v>
      </c>
      <c r="B6582">
        <v>6581</v>
      </c>
      <c r="C6582">
        <f t="shared" si="102"/>
        <v>658.1</v>
      </c>
      <c r="D6582">
        <v>14.781750000000001</v>
      </c>
      <c r="E6582" s="1" t="s">
        <v>4</v>
      </c>
    </row>
    <row r="6583" spans="1:5" x14ac:dyDescent="0.25">
      <c r="A6583" s="1" t="s">
        <v>4</v>
      </c>
      <c r="B6583">
        <v>6582</v>
      </c>
      <c r="C6583">
        <f t="shared" si="102"/>
        <v>658.2</v>
      </c>
      <c r="D6583">
        <v>14.947900000000001</v>
      </c>
      <c r="E6583" s="1" t="s">
        <v>4</v>
      </c>
    </row>
    <row r="6584" spans="1:5" x14ac:dyDescent="0.25">
      <c r="A6584" s="1" t="s">
        <v>4</v>
      </c>
      <c r="B6584">
        <v>6583</v>
      </c>
      <c r="C6584">
        <f t="shared" si="102"/>
        <v>658.30000000000007</v>
      </c>
      <c r="D6584">
        <v>14.908160000000001</v>
      </c>
      <c r="E6584" s="1" t="s">
        <v>4</v>
      </c>
    </row>
    <row r="6585" spans="1:5" x14ac:dyDescent="0.25">
      <c r="A6585" s="1" t="s">
        <v>4</v>
      </c>
      <c r="B6585">
        <v>6584</v>
      </c>
      <c r="C6585">
        <f t="shared" si="102"/>
        <v>658.40000000000009</v>
      </c>
      <c r="D6585">
        <v>14.925750000000001</v>
      </c>
      <c r="E6585" s="1" t="s">
        <v>4</v>
      </c>
    </row>
    <row r="6586" spans="1:5" x14ac:dyDescent="0.25">
      <c r="A6586" s="1" t="s">
        <v>4</v>
      </c>
      <c r="B6586">
        <v>6585</v>
      </c>
      <c r="C6586">
        <f t="shared" si="102"/>
        <v>658.5</v>
      </c>
      <c r="D6586">
        <v>14.9138</v>
      </c>
      <c r="E6586" s="1" t="s">
        <v>4</v>
      </c>
    </row>
    <row r="6587" spans="1:5" x14ac:dyDescent="0.25">
      <c r="A6587" s="1" t="s">
        <v>4</v>
      </c>
      <c r="B6587">
        <v>6586</v>
      </c>
      <c r="C6587">
        <f t="shared" si="102"/>
        <v>658.6</v>
      </c>
      <c r="D6587">
        <v>15.09568</v>
      </c>
      <c r="E6587" s="1" t="s">
        <v>4</v>
      </c>
    </row>
    <row r="6588" spans="1:5" x14ac:dyDescent="0.25">
      <c r="A6588" s="1" t="s">
        <v>4</v>
      </c>
      <c r="B6588">
        <v>6587</v>
      </c>
      <c r="C6588">
        <f t="shared" si="102"/>
        <v>658.7</v>
      </c>
      <c r="D6588">
        <v>14.998760000000001</v>
      </c>
      <c r="E6588" s="1" t="s">
        <v>4</v>
      </c>
    </row>
    <row r="6589" spans="1:5" x14ac:dyDescent="0.25">
      <c r="A6589" s="1" t="s">
        <v>4</v>
      </c>
      <c r="B6589">
        <v>6588</v>
      </c>
      <c r="C6589">
        <f t="shared" si="102"/>
        <v>658.80000000000007</v>
      </c>
      <c r="D6589">
        <v>14.81174</v>
      </c>
      <c r="E6589" s="1" t="s">
        <v>4</v>
      </c>
    </row>
    <row r="6590" spans="1:5" x14ac:dyDescent="0.25">
      <c r="A6590" s="1" t="s">
        <v>4</v>
      </c>
      <c r="B6590">
        <v>6589</v>
      </c>
      <c r="C6590">
        <f t="shared" si="102"/>
        <v>658.90000000000009</v>
      </c>
      <c r="D6590">
        <v>14.831810000000001</v>
      </c>
      <c r="E6590" s="1" t="s">
        <v>4</v>
      </c>
    </row>
    <row r="6591" spans="1:5" x14ac:dyDescent="0.25">
      <c r="A6591" s="1" t="s">
        <v>4</v>
      </c>
      <c r="B6591">
        <v>6590</v>
      </c>
      <c r="C6591">
        <f t="shared" si="102"/>
        <v>659</v>
      </c>
      <c r="D6591">
        <v>14.73639</v>
      </c>
      <c r="E6591" s="1" t="s">
        <v>4</v>
      </c>
    </row>
    <row r="6592" spans="1:5" x14ac:dyDescent="0.25">
      <c r="A6592" s="1" t="s">
        <v>4</v>
      </c>
      <c r="B6592">
        <v>6591</v>
      </c>
      <c r="C6592">
        <f t="shared" si="102"/>
        <v>659.1</v>
      </c>
      <c r="D6592">
        <v>14.75517</v>
      </c>
      <c r="E6592" s="1" t="s">
        <v>4</v>
      </c>
    </row>
    <row r="6593" spans="1:5" x14ac:dyDescent="0.25">
      <c r="A6593" s="1" t="s">
        <v>4</v>
      </c>
      <c r="B6593">
        <v>6592</v>
      </c>
      <c r="C6593">
        <f t="shared" si="102"/>
        <v>659.2</v>
      </c>
      <c r="D6593">
        <v>14.911490000000001</v>
      </c>
      <c r="E6593" s="1" t="s">
        <v>4</v>
      </c>
    </row>
    <row r="6594" spans="1:5" x14ac:dyDescent="0.25">
      <c r="A6594" s="1" t="s">
        <v>4</v>
      </c>
      <c r="B6594">
        <v>6593</v>
      </c>
      <c r="C6594">
        <f t="shared" ref="C6594:C6657" si="103" xml:space="preserve"> B6594*0.1</f>
        <v>659.30000000000007</v>
      </c>
      <c r="D6594">
        <v>14.961270000000001</v>
      </c>
      <c r="E6594" s="1" t="s">
        <v>4</v>
      </c>
    </row>
    <row r="6595" spans="1:5" x14ac:dyDescent="0.25">
      <c r="A6595" s="1" t="s">
        <v>4</v>
      </c>
      <c r="B6595">
        <v>6594</v>
      </c>
      <c r="C6595">
        <f t="shared" si="103"/>
        <v>659.40000000000009</v>
      </c>
      <c r="D6595">
        <v>14.796530000000001</v>
      </c>
      <c r="E6595" s="1" t="s">
        <v>4</v>
      </c>
    </row>
    <row r="6596" spans="1:5" x14ac:dyDescent="0.25">
      <c r="A6596" s="1" t="s">
        <v>4</v>
      </c>
      <c r="B6596">
        <v>6595</v>
      </c>
      <c r="C6596">
        <f t="shared" si="103"/>
        <v>659.5</v>
      </c>
      <c r="D6596">
        <v>14.90639</v>
      </c>
      <c r="E6596" s="1" t="s">
        <v>4</v>
      </c>
    </row>
    <row r="6597" spans="1:5" x14ac:dyDescent="0.25">
      <c r="A6597" s="1" t="s">
        <v>4</v>
      </c>
      <c r="B6597">
        <v>6596</v>
      </c>
      <c r="C6597">
        <f t="shared" si="103"/>
        <v>659.6</v>
      </c>
      <c r="D6597">
        <v>14.7498</v>
      </c>
      <c r="E6597" s="1" t="s">
        <v>4</v>
      </c>
    </row>
    <row r="6598" spans="1:5" x14ac:dyDescent="0.25">
      <c r="A6598" s="1" t="s">
        <v>4</v>
      </c>
      <c r="B6598">
        <v>6597</v>
      </c>
      <c r="C6598">
        <f t="shared" si="103"/>
        <v>659.7</v>
      </c>
      <c r="D6598">
        <v>15.002980000000001</v>
      </c>
      <c r="E6598" s="1" t="s">
        <v>4</v>
      </c>
    </row>
    <row r="6599" spans="1:5" x14ac:dyDescent="0.25">
      <c r="A6599" s="1" t="s">
        <v>4</v>
      </c>
      <c r="B6599">
        <v>6598</v>
      </c>
      <c r="C6599">
        <f t="shared" si="103"/>
        <v>659.80000000000007</v>
      </c>
      <c r="D6599">
        <v>14.88654</v>
      </c>
      <c r="E6599" s="1" t="s">
        <v>4</v>
      </c>
    </row>
    <row r="6600" spans="1:5" x14ac:dyDescent="0.25">
      <c r="A6600" s="1" t="s">
        <v>4</v>
      </c>
      <c r="B6600">
        <v>6599</v>
      </c>
      <c r="C6600">
        <f t="shared" si="103"/>
        <v>659.90000000000009</v>
      </c>
      <c r="D6600">
        <v>14.86936</v>
      </c>
      <c r="E6600" s="1" t="s">
        <v>4</v>
      </c>
    </row>
    <row r="6601" spans="1:5" x14ac:dyDescent="0.25">
      <c r="A6601" s="1" t="s">
        <v>4</v>
      </c>
      <c r="B6601">
        <v>6600</v>
      </c>
      <c r="C6601">
        <f t="shared" si="103"/>
        <v>660</v>
      </c>
      <c r="D6601">
        <v>14.95862</v>
      </c>
      <c r="E6601" s="1" t="s">
        <v>4</v>
      </c>
    </row>
    <row r="6602" spans="1:5" x14ac:dyDescent="0.25">
      <c r="A6602" s="1" t="s">
        <v>4</v>
      </c>
      <c r="B6602">
        <v>6601</v>
      </c>
      <c r="C6602">
        <f t="shared" si="103"/>
        <v>660.1</v>
      </c>
      <c r="D6602">
        <v>15.029949999999999</v>
      </c>
      <c r="E6602" s="1" t="s">
        <v>4</v>
      </c>
    </row>
    <row r="6603" spans="1:5" x14ac:dyDescent="0.25">
      <c r="A6603" s="1" t="s">
        <v>4</v>
      </c>
      <c r="B6603">
        <v>6602</v>
      </c>
      <c r="C6603">
        <f t="shared" si="103"/>
        <v>660.2</v>
      </c>
      <c r="D6603">
        <v>14.95791</v>
      </c>
      <c r="E6603" s="1" t="s">
        <v>4</v>
      </c>
    </row>
    <row r="6604" spans="1:5" x14ac:dyDescent="0.25">
      <c r="A6604" s="1" t="s">
        <v>4</v>
      </c>
      <c r="B6604">
        <v>6603</v>
      </c>
      <c r="C6604">
        <f t="shared" si="103"/>
        <v>660.30000000000007</v>
      </c>
      <c r="D6604">
        <v>14.98075</v>
      </c>
      <c r="E6604" s="1" t="s">
        <v>4</v>
      </c>
    </row>
    <row r="6605" spans="1:5" x14ac:dyDescent="0.25">
      <c r="A6605" s="1" t="s">
        <v>4</v>
      </c>
      <c r="B6605">
        <v>6604</v>
      </c>
      <c r="C6605">
        <f t="shared" si="103"/>
        <v>660.40000000000009</v>
      </c>
      <c r="D6605">
        <v>14.82315</v>
      </c>
      <c r="E6605" s="1" t="s">
        <v>4</v>
      </c>
    </row>
    <row r="6606" spans="1:5" x14ac:dyDescent="0.25">
      <c r="A6606" s="1" t="s">
        <v>4</v>
      </c>
      <c r="B6606">
        <v>6605</v>
      </c>
      <c r="C6606">
        <f t="shared" si="103"/>
        <v>660.5</v>
      </c>
      <c r="D6606">
        <v>14.852309999999999</v>
      </c>
      <c r="E6606" s="1" t="s">
        <v>4</v>
      </c>
    </row>
    <row r="6607" spans="1:5" x14ac:dyDescent="0.25">
      <c r="A6607" s="1" t="s">
        <v>4</v>
      </c>
      <c r="B6607">
        <v>6606</v>
      </c>
      <c r="C6607">
        <f t="shared" si="103"/>
        <v>660.6</v>
      </c>
      <c r="D6607">
        <v>14.79692</v>
      </c>
      <c r="E6607" s="1" t="s">
        <v>4</v>
      </c>
    </row>
    <row r="6608" spans="1:5" x14ac:dyDescent="0.25">
      <c r="A6608" s="1" t="s">
        <v>4</v>
      </c>
      <c r="B6608">
        <v>6607</v>
      </c>
      <c r="C6608">
        <f t="shared" si="103"/>
        <v>660.7</v>
      </c>
      <c r="D6608">
        <v>14.64677</v>
      </c>
      <c r="E6608" s="1" t="s">
        <v>4</v>
      </c>
    </row>
    <row r="6609" spans="1:5" x14ac:dyDescent="0.25">
      <c r="A6609" s="1" t="s">
        <v>4</v>
      </c>
      <c r="B6609">
        <v>6608</v>
      </c>
      <c r="C6609">
        <f t="shared" si="103"/>
        <v>660.80000000000007</v>
      </c>
      <c r="D6609">
        <v>14.783530000000001</v>
      </c>
      <c r="E6609" s="1" t="s">
        <v>4</v>
      </c>
    </row>
    <row r="6610" spans="1:5" x14ac:dyDescent="0.25">
      <c r="A6610" s="1" t="s">
        <v>4</v>
      </c>
      <c r="B6610">
        <v>6609</v>
      </c>
      <c r="C6610">
        <f t="shared" si="103"/>
        <v>660.90000000000009</v>
      </c>
      <c r="D6610">
        <v>14.841989999999999</v>
      </c>
      <c r="E6610" s="1" t="s">
        <v>4</v>
      </c>
    </row>
    <row r="6611" spans="1:5" x14ac:dyDescent="0.25">
      <c r="A6611" s="1" t="s">
        <v>4</v>
      </c>
      <c r="B6611">
        <v>6610</v>
      </c>
      <c r="C6611">
        <f t="shared" si="103"/>
        <v>661</v>
      </c>
      <c r="D6611">
        <v>14.828200000000001</v>
      </c>
      <c r="E6611" s="1" t="s">
        <v>4</v>
      </c>
    </row>
    <row r="6612" spans="1:5" x14ac:dyDescent="0.25">
      <c r="A6612" s="1" t="s">
        <v>4</v>
      </c>
      <c r="B6612">
        <v>6611</v>
      </c>
      <c r="C6612">
        <f t="shared" si="103"/>
        <v>661.1</v>
      </c>
      <c r="D6612">
        <v>14.70181</v>
      </c>
      <c r="E6612" s="1" t="s">
        <v>4</v>
      </c>
    </row>
    <row r="6613" spans="1:5" x14ac:dyDescent="0.25">
      <c r="A6613" s="1" t="s">
        <v>4</v>
      </c>
      <c r="B6613">
        <v>6612</v>
      </c>
      <c r="C6613">
        <f t="shared" si="103"/>
        <v>661.2</v>
      </c>
      <c r="D6613">
        <v>14.82307</v>
      </c>
      <c r="E6613" s="1" t="s">
        <v>4</v>
      </c>
    </row>
    <row r="6614" spans="1:5" x14ac:dyDescent="0.25">
      <c r="A6614" s="1" t="s">
        <v>4</v>
      </c>
      <c r="B6614">
        <v>6613</v>
      </c>
      <c r="C6614">
        <f t="shared" si="103"/>
        <v>661.30000000000007</v>
      </c>
      <c r="D6614">
        <v>14.80527</v>
      </c>
      <c r="E6614" s="1" t="s">
        <v>4</v>
      </c>
    </row>
    <row r="6615" spans="1:5" x14ac:dyDescent="0.25">
      <c r="A6615" s="1" t="s">
        <v>4</v>
      </c>
      <c r="B6615">
        <v>6614</v>
      </c>
      <c r="C6615">
        <f t="shared" si="103"/>
        <v>661.40000000000009</v>
      </c>
      <c r="D6615">
        <v>14.7963</v>
      </c>
      <c r="E6615" s="1" t="s">
        <v>4</v>
      </c>
    </row>
    <row r="6616" spans="1:5" x14ac:dyDescent="0.25">
      <c r="A6616" s="1" t="s">
        <v>4</v>
      </c>
      <c r="B6616">
        <v>6615</v>
      </c>
      <c r="C6616">
        <f t="shared" si="103"/>
        <v>661.5</v>
      </c>
      <c r="D6616">
        <v>14.82588</v>
      </c>
      <c r="E6616" s="1" t="s">
        <v>4</v>
      </c>
    </row>
    <row r="6617" spans="1:5" x14ac:dyDescent="0.25">
      <c r="A6617" s="1" t="s">
        <v>4</v>
      </c>
      <c r="B6617">
        <v>6616</v>
      </c>
      <c r="C6617">
        <f t="shared" si="103"/>
        <v>661.6</v>
      </c>
      <c r="D6617">
        <v>14.80761</v>
      </c>
      <c r="E6617" s="1" t="s">
        <v>4</v>
      </c>
    </row>
    <row r="6618" spans="1:5" x14ac:dyDescent="0.25">
      <c r="A6618" s="1" t="s">
        <v>4</v>
      </c>
      <c r="B6618">
        <v>6617</v>
      </c>
      <c r="C6618">
        <f t="shared" si="103"/>
        <v>661.7</v>
      </c>
      <c r="D6618">
        <v>14.80932</v>
      </c>
      <c r="E6618" s="1" t="s">
        <v>4</v>
      </c>
    </row>
    <row r="6619" spans="1:5" x14ac:dyDescent="0.25">
      <c r="A6619" s="1" t="s">
        <v>4</v>
      </c>
      <c r="B6619">
        <v>6618</v>
      </c>
      <c r="C6619">
        <f t="shared" si="103"/>
        <v>661.80000000000007</v>
      </c>
      <c r="D6619">
        <v>14.91175</v>
      </c>
      <c r="E6619" s="1" t="s">
        <v>4</v>
      </c>
    </row>
    <row r="6620" spans="1:5" x14ac:dyDescent="0.25">
      <c r="A6620" s="1" t="s">
        <v>4</v>
      </c>
      <c r="B6620">
        <v>6619</v>
      </c>
      <c r="C6620">
        <f t="shared" si="103"/>
        <v>661.90000000000009</v>
      </c>
      <c r="D6620">
        <v>14.92473</v>
      </c>
      <c r="E6620" s="1" t="s">
        <v>4</v>
      </c>
    </row>
    <row r="6621" spans="1:5" x14ac:dyDescent="0.25">
      <c r="A6621" s="1" t="s">
        <v>4</v>
      </c>
      <c r="B6621">
        <v>6620</v>
      </c>
      <c r="C6621">
        <f t="shared" si="103"/>
        <v>662</v>
      </c>
      <c r="D6621">
        <v>14.876720000000001</v>
      </c>
      <c r="E6621" s="1" t="s">
        <v>4</v>
      </c>
    </row>
    <row r="6622" spans="1:5" x14ac:dyDescent="0.25">
      <c r="A6622" s="1" t="s">
        <v>4</v>
      </c>
      <c r="B6622">
        <v>6621</v>
      </c>
      <c r="C6622">
        <f t="shared" si="103"/>
        <v>662.1</v>
      </c>
      <c r="D6622">
        <v>14.94741</v>
      </c>
      <c r="E6622" s="1" t="s">
        <v>4</v>
      </c>
    </row>
    <row r="6623" spans="1:5" x14ac:dyDescent="0.25">
      <c r="A6623" s="1" t="s">
        <v>4</v>
      </c>
      <c r="B6623">
        <v>6622</v>
      </c>
      <c r="C6623">
        <f t="shared" si="103"/>
        <v>662.2</v>
      </c>
      <c r="D6623">
        <v>14.915279999999999</v>
      </c>
      <c r="E6623" s="1" t="s">
        <v>4</v>
      </c>
    </row>
    <row r="6624" spans="1:5" x14ac:dyDescent="0.25">
      <c r="A6624" s="1" t="s">
        <v>4</v>
      </c>
      <c r="B6624">
        <v>6623</v>
      </c>
      <c r="C6624">
        <f t="shared" si="103"/>
        <v>662.30000000000007</v>
      </c>
      <c r="D6624">
        <v>14.635490000000001</v>
      </c>
      <c r="E6624" s="1" t="s">
        <v>4</v>
      </c>
    </row>
    <row r="6625" spans="1:5" x14ac:dyDescent="0.25">
      <c r="A6625" s="1" t="s">
        <v>4</v>
      </c>
      <c r="B6625">
        <v>6624</v>
      </c>
      <c r="C6625">
        <f t="shared" si="103"/>
        <v>662.40000000000009</v>
      </c>
      <c r="D6625">
        <v>14.69731</v>
      </c>
      <c r="E6625" s="1" t="s">
        <v>4</v>
      </c>
    </row>
    <row r="6626" spans="1:5" x14ac:dyDescent="0.25">
      <c r="A6626" s="1" t="s">
        <v>4</v>
      </c>
      <c r="B6626">
        <v>6625</v>
      </c>
      <c r="C6626">
        <f t="shared" si="103"/>
        <v>662.5</v>
      </c>
      <c r="D6626">
        <v>14.739940000000001</v>
      </c>
      <c r="E6626" s="1" t="s">
        <v>4</v>
      </c>
    </row>
    <row r="6627" spans="1:5" x14ac:dyDescent="0.25">
      <c r="A6627" s="1" t="s">
        <v>4</v>
      </c>
      <c r="B6627">
        <v>6626</v>
      </c>
      <c r="C6627">
        <f t="shared" si="103"/>
        <v>662.6</v>
      </c>
      <c r="D6627">
        <v>14.550090000000001</v>
      </c>
      <c r="E6627" s="1" t="s">
        <v>4</v>
      </c>
    </row>
    <row r="6628" spans="1:5" x14ac:dyDescent="0.25">
      <c r="A6628" s="1" t="s">
        <v>4</v>
      </c>
      <c r="B6628">
        <v>6627</v>
      </c>
      <c r="C6628">
        <f t="shared" si="103"/>
        <v>662.7</v>
      </c>
      <c r="D6628">
        <v>14.68909</v>
      </c>
      <c r="E6628" s="1" t="s">
        <v>4</v>
      </c>
    </row>
    <row r="6629" spans="1:5" x14ac:dyDescent="0.25">
      <c r="A6629" s="1" t="s">
        <v>4</v>
      </c>
      <c r="B6629">
        <v>6628</v>
      </c>
      <c r="C6629">
        <f t="shared" si="103"/>
        <v>662.80000000000007</v>
      </c>
      <c r="D6629">
        <v>14.85201</v>
      </c>
      <c r="E6629" s="1" t="s">
        <v>4</v>
      </c>
    </row>
    <row r="6630" spans="1:5" x14ac:dyDescent="0.25">
      <c r="A6630" s="1" t="s">
        <v>4</v>
      </c>
      <c r="B6630">
        <v>6629</v>
      </c>
      <c r="C6630">
        <f t="shared" si="103"/>
        <v>662.90000000000009</v>
      </c>
      <c r="D6630">
        <v>15.09783</v>
      </c>
      <c r="E6630" s="1" t="s">
        <v>4</v>
      </c>
    </row>
    <row r="6631" spans="1:5" x14ac:dyDescent="0.25">
      <c r="A6631" s="1" t="s">
        <v>4</v>
      </c>
      <c r="B6631">
        <v>6630</v>
      </c>
      <c r="C6631">
        <f t="shared" si="103"/>
        <v>663</v>
      </c>
      <c r="D6631">
        <v>14.87898</v>
      </c>
      <c r="E6631" s="1" t="s">
        <v>4</v>
      </c>
    </row>
    <row r="6632" spans="1:5" x14ac:dyDescent="0.25">
      <c r="A6632" s="1" t="s">
        <v>4</v>
      </c>
      <c r="B6632">
        <v>6631</v>
      </c>
      <c r="C6632">
        <f t="shared" si="103"/>
        <v>663.1</v>
      </c>
      <c r="D6632">
        <v>15.00775</v>
      </c>
      <c r="E6632" s="1" t="s">
        <v>4</v>
      </c>
    </row>
    <row r="6633" spans="1:5" x14ac:dyDescent="0.25">
      <c r="A6633" s="1" t="s">
        <v>4</v>
      </c>
      <c r="B6633">
        <v>6632</v>
      </c>
      <c r="C6633">
        <f t="shared" si="103"/>
        <v>663.2</v>
      </c>
      <c r="D6633">
        <v>14.729789999999999</v>
      </c>
      <c r="E6633" s="1" t="s">
        <v>4</v>
      </c>
    </row>
    <row r="6634" spans="1:5" x14ac:dyDescent="0.25">
      <c r="A6634" s="1" t="s">
        <v>4</v>
      </c>
      <c r="B6634">
        <v>6633</v>
      </c>
      <c r="C6634">
        <f t="shared" si="103"/>
        <v>663.30000000000007</v>
      </c>
      <c r="D6634">
        <v>15.01618</v>
      </c>
      <c r="E6634" s="1" t="s">
        <v>4</v>
      </c>
    </row>
    <row r="6635" spans="1:5" x14ac:dyDescent="0.25">
      <c r="A6635" s="1" t="s">
        <v>4</v>
      </c>
      <c r="B6635">
        <v>6634</v>
      </c>
      <c r="C6635">
        <f t="shared" si="103"/>
        <v>663.40000000000009</v>
      </c>
      <c r="D6635">
        <v>14.85553</v>
      </c>
      <c r="E6635" s="1" t="s">
        <v>4</v>
      </c>
    </row>
    <row r="6636" spans="1:5" x14ac:dyDescent="0.25">
      <c r="A6636" s="1" t="s">
        <v>4</v>
      </c>
      <c r="B6636">
        <v>6635</v>
      </c>
      <c r="C6636">
        <f t="shared" si="103"/>
        <v>663.5</v>
      </c>
      <c r="D6636">
        <v>14.75933</v>
      </c>
      <c r="E6636" s="1" t="s">
        <v>4</v>
      </c>
    </row>
    <row r="6637" spans="1:5" x14ac:dyDescent="0.25">
      <c r="A6637" s="1" t="s">
        <v>4</v>
      </c>
      <c r="B6637">
        <v>6636</v>
      </c>
      <c r="C6637">
        <f t="shared" si="103"/>
        <v>663.6</v>
      </c>
      <c r="D6637">
        <v>14.88228</v>
      </c>
      <c r="E6637" s="1" t="s">
        <v>4</v>
      </c>
    </row>
    <row r="6638" spans="1:5" x14ac:dyDescent="0.25">
      <c r="A6638" s="1" t="s">
        <v>4</v>
      </c>
      <c r="B6638">
        <v>6637</v>
      </c>
      <c r="C6638">
        <f t="shared" si="103"/>
        <v>663.7</v>
      </c>
      <c r="D6638">
        <v>14.62496</v>
      </c>
      <c r="E6638" s="1" t="s">
        <v>4</v>
      </c>
    </row>
    <row r="6639" spans="1:5" x14ac:dyDescent="0.25">
      <c r="A6639" s="1" t="s">
        <v>4</v>
      </c>
      <c r="B6639">
        <v>6638</v>
      </c>
      <c r="C6639">
        <f t="shared" si="103"/>
        <v>663.80000000000007</v>
      </c>
      <c r="D6639">
        <v>14.72818</v>
      </c>
      <c r="E6639" s="1" t="s">
        <v>4</v>
      </c>
    </row>
    <row r="6640" spans="1:5" x14ac:dyDescent="0.25">
      <c r="A6640" s="1" t="s">
        <v>4</v>
      </c>
      <c r="B6640">
        <v>6639</v>
      </c>
      <c r="C6640">
        <f t="shared" si="103"/>
        <v>663.90000000000009</v>
      </c>
      <c r="D6640">
        <v>14.678269999999999</v>
      </c>
      <c r="E6640" s="1" t="s">
        <v>4</v>
      </c>
    </row>
    <row r="6641" spans="1:5" x14ac:dyDescent="0.25">
      <c r="A6641" s="1" t="s">
        <v>4</v>
      </c>
      <c r="B6641">
        <v>6640</v>
      </c>
      <c r="C6641">
        <f t="shared" si="103"/>
        <v>664</v>
      </c>
      <c r="D6641">
        <v>14.653600000000001</v>
      </c>
      <c r="E6641" s="1" t="s">
        <v>4</v>
      </c>
    </row>
    <row r="6642" spans="1:5" x14ac:dyDescent="0.25">
      <c r="A6642" s="1" t="s">
        <v>4</v>
      </c>
      <c r="B6642">
        <v>6641</v>
      </c>
      <c r="C6642">
        <f t="shared" si="103"/>
        <v>664.1</v>
      </c>
      <c r="D6642">
        <v>14.89509</v>
      </c>
      <c r="E6642" s="1" t="s">
        <v>4</v>
      </c>
    </row>
    <row r="6643" spans="1:5" x14ac:dyDescent="0.25">
      <c r="A6643" s="1" t="s">
        <v>4</v>
      </c>
      <c r="B6643">
        <v>6642</v>
      </c>
      <c r="C6643">
        <f t="shared" si="103"/>
        <v>664.2</v>
      </c>
      <c r="D6643">
        <v>14.96368</v>
      </c>
      <c r="E6643" s="1" t="s">
        <v>4</v>
      </c>
    </row>
    <row r="6644" spans="1:5" x14ac:dyDescent="0.25">
      <c r="A6644" s="1" t="s">
        <v>4</v>
      </c>
      <c r="B6644">
        <v>6643</v>
      </c>
      <c r="C6644">
        <f t="shared" si="103"/>
        <v>664.30000000000007</v>
      </c>
      <c r="D6644">
        <v>14.68388</v>
      </c>
      <c r="E6644" s="1" t="s">
        <v>4</v>
      </c>
    </row>
    <row r="6645" spans="1:5" x14ac:dyDescent="0.25">
      <c r="A6645" s="1" t="s">
        <v>4</v>
      </c>
      <c r="B6645">
        <v>6644</v>
      </c>
      <c r="C6645">
        <f t="shared" si="103"/>
        <v>664.40000000000009</v>
      </c>
      <c r="D6645">
        <v>14.94914</v>
      </c>
      <c r="E6645" s="1" t="s">
        <v>4</v>
      </c>
    </row>
    <row r="6646" spans="1:5" x14ac:dyDescent="0.25">
      <c r="A6646" s="1" t="s">
        <v>4</v>
      </c>
      <c r="B6646">
        <v>6645</v>
      </c>
      <c r="C6646">
        <f t="shared" si="103"/>
        <v>664.5</v>
      </c>
      <c r="D6646">
        <v>14.87143</v>
      </c>
      <c r="E6646" s="1" t="s">
        <v>4</v>
      </c>
    </row>
    <row r="6647" spans="1:5" x14ac:dyDescent="0.25">
      <c r="A6647" s="1" t="s">
        <v>4</v>
      </c>
      <c r="B6647">
        <v>6646</v>
      </c>
      <c r="C6647">
        <f t="shared" si="103"/>
        <v>664.6</v>
      </c>
      <c r="D6647">
        <v>14.796060000000001</v>
      </c>
      <c r="E6647" s="1" t="s">
        <v>4</v>
      </c>
    </row>
    <row r="6648" spans="1:5" x14ac:dyDescent="0.25">
      <c r="A6648" s="1" t="s">
        <v>4</v>
      </c>
      <c r="B6648">
        <v>6647</v>
      </c>
      <c r="C6648">
        <f t="shared" si="103"/>
        <v>664.7</v>
      </c>
      <c r="D6648">
        <v>14.682449999999999</v>
      </c>
      <c r="E6648" s="1" t="s">
        <v>4</v>
      </c>
    </row>
    <row r="6649" spans="1:5" x14ac:dyDescent="0.25">
      <c r="A6649" s="1" t="s">
        <v>4</v>
      </c>
      <c r="B6649">
        <v>6648</v>
      </c>
      <c r="C6649">
        <f t="shared" si="103"/>
        <v>664.80000000000007</v>
      </c>
      <c r="D6649">
        <v>14.57321</v>
      </c>
      <c r="E6649" s="1" t="s">
        <v>4</v>
      </c>
    </row>
    <row r="6650" spans="1:5" x14ac:dyDescent="0.25">
      <c r="A6650" s="1" t="s">
        <v>4</v>
      </c>
      <c r="B6650">
        <v>6649</v>
      </c>
      <c r="C6650">
        <f t="shared" si="103"/>
        <v>664.90000000000009</v>
      </c>
      <c r="D6650">
        <v>14.59674</v>
      </c>
      <c r="E6650" s="1" t="s">
        <v>4</v>
      </c>
    </row>
    <row r="6651" spans="1:5" x14ac:dyDescent="0.25">
      <c r="A6651" s="1" t="s">
        <v>4</v>
      </c>
      <c r="B6651">
        <v>6650</v>
      </c>
      <c r="C6651">
        <f t="shared" si="103"/>
        <v>665</v>
      </c>
      <c r="D6651">
        <v>14.510770000000001</v>
      </c>
      <c r="E6651" s="1" t="s">
        <v>4</v>
      </c>
    </row>
    <row r="6652" spans="1:5" x14ac:dyDescent="0.25">
      <c r="A6652" s="1" t="s">
        <v>4</v>
      </c>
      <c r="B6652">
        <v>6651</v>
      </c>
      <c r="C6652">
        <f t="shared" si="103"/>
        <v>665.1</v>
      </c>
      <c r="D6652">
        <v>14.49952</v>
      </c>
      <c r="E6652" s="1" t="s">
        <v>4</v>
      </c>
    </row>
    <row r="6653" spans="1:5" x14ac:dyDescent="0.25">
      <c r="A6653" s="1" t="s">
        <v>4</v>
      </c>
      <c r="B6653">
        <v>6652</v>
      </c>
      <c r="C6653">
        <f t="shared" si="103"/>
        <v>665.2</v>
      </c>
      <c r="D6653">
        <v>14.47076</v>
      </c>
      <c r="E6653" s="1" t="s">
        <v>4</v>
      </c>
    </row>
    <row r="6654" spans="1:5" x14ac:dyDescent="0.25">
      <c r="A6654" s="1" t="s">
        <v>4</v>
      </c>
      <c r="B6654">
        <v>6653</v>
      </c>
      <c r="C6654">
        <f t="shared" si="103"/>
        <v>665.30000000000007</v>
      </c>
      <c r="D6654">
        <v>14.488189999999999</v>
      </c>
      <c r="E6654" s="1" t="s">
        <v>4</v>
      </c>
    </row>
    <row r="6655" spans="1:5" x14ac:dyDescent="0.25">
      <c r="A6655" s="1" t="s">
        <v>4</v>
      </c>
      <c r="B6655">
        <v>6654</v>
      </c>
      <c r="C6655">
        <f t="shared" si="103"/>
        <v>665.40000000000009</v>
      </c>
      <c r="D6655">
        <v>14.502829999999999</v>
      </c>
      <c r="E6655" s="1" t="s">
        <v>4</v>
      </c>
    </row>
    <row r="6656" spans="1:5" x14ac:dyDescent="0.25">
      <c r="A6656" s="1" t="s">
        <v>4</v>
      </c>
      <c r="B6656">
        <v>6655</v>
      </c>
      <c r="C6656">
        <f t="shared" si="103"/>
        <v>665.5</v>
      </c>
      <c r="D6656">
        <v>14.50372</v>
      </c>
      <c r="E6656" s="1" t="s">
        <v>4</v>
      </c>
    </row>
    <row r="6657" spans="1:5" x14ac:dyDescent="0.25">
      <c r="A6657" s="1" t="s">
        <v>4</v>
      </c>
      <c r="B6657">
        <v>6656</v>
      </c>
      <c r="C6657">
        <f t="shared" si="103"/>
        <v>665.6</v>
      </c>
      <c r="D6657">
        <v>14.334989999999999</v>
      </c>
      <c r="E6657" s="1" t="s">
        <v>4</v>
      </c>
    </row>
    <row r="6658" spans="1:5" x14ac:dyDescent="0.25">
      <c r="A6658" s="1" t="s">
        <v>4</v>
      </c>
      <c r="B6658">
        <v>6657</v>
      </c>
      <c r="C6658">
        <f t="shared" ref="C6658:C6721" si="104" xml:space="preserve"> B6658*0.1</f>
        <v>665.7</v>
      </c>
      <c r="D6658">
        <v>14.51497</v>
      </c>
      <c r="E6658" s="1" t="s">
        <v>4</v>
      </c>
    </row>
    <row r="6659" spans="1:5" x14ac:dyDescent="0.25">
      <c r="A6659" s="1" t="s">
        <v>4</v>
      </c>
      <c r="B6659">
        <v>6658</v>
      </c>
      <c r="C6659">
        <f t="shared" si="104"/>
        <v>665.80000000000007</v>
      </c>
      <c r="D6659">
        <v>14.56223</v>
      </c>
      <c r="E6659" s="1" t="s">
        <v>4</v>
      </c>
    </row>
    <row r="6660" spans="1:5" x14ac:dyDescent="0.25">
      <c r="A6660" s="1" t="s">
        <v>4</v>
      </c>
      <c r="B6660">
        <v>6659</v>
      </c>
      <c r="C6660">
        <f t="shared" si="104"/>
        <v>665.90000000000009</v>
      </c>
      <c r="D6660">
        <v>14.68155</v>
      </c>
      <c r="E6660" s="1" t="s">
        <v>4</v>
      </c>
    </row>
    <row r="6661" spans="1:5" x14ac:dyDescent="0.25">
      <c r="A6661" s="1" t="s">
        <v>4</v>
      </c>
      <c r="B6661">
        <v>6660</v>
      </c>
      <c r="C6661">
        <f t="shared" si="104"/>
        <v>666</v>
      </c>
      <c r="D6661">
        <v>14.67103</v>
      </c>
      <c r="E6661" s="1" t="s">
        <v>4</v>
      </c>
    </row>
    <row r="6662" spans="1:5" x14ac:dyDescent="0.25">
      <c r="A6662" s="1" t="s">
        <v>4</v>
      </c>
      <c r="B6662">
        <v>6661</v>
      </c>
      <c r="C6662">
        <f t="shared" si="104"/>
        <v>666.1</v>
      </c>
      <c r="D6662">
        <v>14.692130000000001</v>
      </c>
      <c r="E6662" s="1" t="s">
        <v>4</v>
      </c>
    </row>
    <row r="6663" spans="1:5" x14ac:dyDescent="0.25">
      <c r="A6663" s="1" t="s">
        <v>4</v>
      </c>
      <c r="B6663">
        <v>6662</v>
      </c>
      <c r="C6663">
        <f t="shared" si="104"/>
        <v>666.2</v>
      </c>
      <c r="D6663">
        <v>14.504300000000001</v>
      </c>
      <c r="E6663" s="1" t="s">
        <v>4</v>
      </c>
    </row>
    <row r="6664" spans="1:5" x14ac:dyDescent="0.25">
      <c r="A6664" s="1" t="s">
        <v>4</v>
      </c>
      <c r="B6664">
        <v>6663</v>
      </c>
      <c r="C6664">
        <f t="shared" si="104"/>
        <v>666.30000000000007</v>
      </c>
      <c r="D6664">
        <v>14.62302</v>
      </c>
      <c r="E6664" s="1" t="s">
        <v>4</v>
      </c>
    </row>
    <row r="6665" spans="1:5" x14ac:dyDescent="0.25">
      <c r="A6665" s="1" t="s">
        <v>4</v>
      </c>
      <c r="B6665">
        <v>6664</v>
      </c>
      <c r="C6665">
        <f t="shared" si="104"/>
        <v>666.40000000000009</v>
      </c>
      <c r="D6665">
        <v>14.54616</v>
      </c>
      <c r="E6665" s="1" t="s">
        <v>4</v>
      </c>
    </row>
    <row r="6666" spans="1:5" x14ac:dyDescent="0.25">
      <c r="A6666" s="1" t="s">
        <v>4</v>
      </c>
      <c r="B6666">
        <v>6665</v>
      </c>
      <c r="C6666">
        <f t="shared" si="104"/>
        <v>666.5</v>
      </c>
      <c r="D6666">
        <v>14.638299999999999</v>
      </c>
      <c r="E6666" s="1" t="s">
        <v>4</v>
      </c>
    </row>
    <row r="6667" spans="1:5" x14ac:dyDescent="0.25">
      <c r="A6667" s="1" t="s">
        <v>4</v>
      </c>
      <c r="B6667">
        <v>6666</v>
      </c>
      <c r="C6667">
        <f t="shared" si="104"/>
        <v>666.6</v>
      </c>
      <c r="D6667">
        <v>14.492800000000001</v>
      </c>
      <c r="E6667" s="1" t="s">
        <v>4</v>
      </c>
    </row>
    <row r="6668" spans="1:5" x14ac:dyDescent="0.25">
      <c r="A6668" s="1" t="s">
        <v>4</v>
      </c>
      <c r="B6668">
        <v>6667</v>
      </c>
      <c r="C6668">
        <f t="shared" si="104"/>
        <v>666.7</v>
      </c>
      <c r="D6668">
        <v>14.49067</v>
      </c>
      <c r="E6668" s="1" t="s">
        <v>4</v>
      </c>
    </row>
    <row r="6669" spans="1:5" x14ac:dyDescent="0.25">
      <c r="A6669" s="1" t="s">
        <v>4</v>
      </c>
      <c r="B6669">
        <v>6668</v>
      </c>
      <c r="C6669">
        <f t="shared" si="104"/>
        <v>666.80000000000007</v>
      </c>
      <c r="D6669">
        <v>14.531929999999999</v>
      </c>
      <c r="E6669" s="1" t="s">
        <v>4</v>
      </c>
    </row>
    <row r="6670" spans="1:5" x14ac:dyDescent="0.25">
      <c r="A6670" s="1" t="s">
        <v>4</v>
      </c>
      <c r="B6670">
        <v>6669</v>
      </c>
      <c r="C6670">
        <f t="shared" si="104"/>
        <v>666.90000000000009</v>
      </c>
      <c r="D6670">
        <v>14.528689999999999</v>
      </c>
      <c r="E6670" s="1" t="s">
        <v>4</v>
      </c>
    </row>
    <row r="6671" spans="1:5" x14ac:dyDescent="0.25">
      <c r="A6671" s="1" t="s">
        <v>4</v>
      </c>
      <c r="B6671">
        <v>6670</v>
      </c>
      <c r="C6671">
        <f t="shared" si="104"/>
        <v>667</v>
      </c>
      <c r="D6671">
        <v>14.540609999999999</v>
      </c>
      <c r="E6671" s="1" t="s">
        <v>4</v>
      </c>
    </row>
    <row r="6672" spans="1:5" x14ac:dyDescent="0.25">
      <c r="A6672" s="1" t="s">
        <v>4</v>
      </c>
      <c r="B6672">
        <v>6671</v>
      </c>
      <c r="C6672">
        <f t="shared" si="104"/>
        <v>667.1</v>
      </c>
      <c r="D6672">
        <v>14.627829999999999</v>
      </c>
      <c r="E6672" s="1" t="s">
        <v>4</v>
      </c>
    </row>
    <row r="6673" spans="1:5" x14ac:dyDescent="0.25">
      <c r="A6673" s="1" t="s">
        <v>4</v>
      </c>
      <c r="B6673">
        <v>6672</v>
      </c>
      <c r="C6673">
        <f t="shared" si="104"/>
        <v>667.2</v>
      </c>
      <c r="D6673">
        <v>14.480689999999999</v>
      </c>
      <c r="E6673" s="1" t="s">
        <v>4</v>
      </c>
    </row>
    <row r="6674" spans="1:5" x14ac:dyDescent="0.25">
      <c r="A6674" s="1" t="s">
        <v>4</v>
      </c>
      <c r="B6674">
        <v>6673</v>
      </c>
      <c r="C6674">
        <f t="shared" si="104"/>
        <v>667.30000000000007</v>
      </c>
      <c r="D6674">
        <v>14.51092</v>
      </c>
      <c r="E6674" s="1" t="s">
        <v>4</v>
      </c>
    </row>
    <row r="6675" spans="1:5" x14ac:dyDescent="0.25">
      <c r="A6675" s="1" t="s">
        <v>4</v>
      </c>
      <c r="B6675">
        <v>6674</v>
      </c>
      <c r="C6675">
        <f t="shared" si="104"/>
        <v>667.40000000000009</v>
      </c>
      <c r="D6675">
        <v>14.249700000000001</v>
      </c>
      <c r="E6675" s="1" t="s">
        <v>4</v>
      </c>
    </row>
    <row r="6676" spans="1:5" x14ac:dyDescent="0.25">
      <c r="A6676" s="1" t="s">
        <v>4</v>
      </c>
      <c r="B6676">
        <v>6675</v>
      </c>
      <c r="C6676">
        <f t="shared" si="104"/>
        <v>667.5</v>
      </c>
      <c r="D6676">
        <v>14.376139999999999</v>
      </c>
      <c r="E6676" s="1" t="s">
        <v>4</v>
      </c>
    </row>
    <row r="6677" spans="1:5" x14ac:dyDescent="0.25">
      <c r="A6677" s="1" t="s">
        <v>4</v>
      </c>
      <c r="B6677">
        <v>6676</v>
      </c>
      <c r="C6677">
        <f t="shared" si="104"/>
        <v>667.6</v>
      </c>
      <c r="D6677">
        <v>14.44013</v>
      </c>
      <c r="E6677" s="1" t="s">
        <v>4</v>
      </c>
    </row>
    <row r="6678" spans="1:5" x14ac:dyDescent="0.25">
      <c r="A6678" s="1" t="s">
        <v>4</v>
      </c>
      <c r="B6678">
        <v>6677</v>
      </c>
      <c r="C6678">
        <f t="shared" si="104"/>
        <v>667.7</v>
      </c>
      <c r="D6678">
        <v>14.34845</v>
      </c>
      <c r="E6678" s="1" t="s">
        <v>4</v>
      </c>
    </row>
    <row r="6679" spans="1:5" x14ac:dyDescent="0.25">
      <c r="A6679" s="1" t="s">
        <v>4</v>
      </c>
      <c r="B6679">
        <v>6678</v>
      </c>
      <c r="C6679">
        <f t="shared" si="104"/>
        <v>667.80000000000007</v>
      </c>
      <c r="D6679">
        <v>14.23943</v>
      </c>
      <c r="E6679" s="1" t="s">
        <v>4</v>
      </c>
    </row>
    <row r="6680" spans="1:5" x14ac:dyDescent="0.25">
      <c r="A6680" s="1" t="s">
        <v>4</v>
      </c>
      <c r="B6680">
        <v>6679</v>
      </c>
      <c r="C6680">
        <f t="shared" si="104"/>
        <v>667.90000000000009</v>
      </c>
      <c r="D6680">
        <v>14.24836</v>
      </c>
      <c r="E6680" s="1" t="s">
        <v>4</v>
      </c>
    </row>
    <row r="6681" spans="1:5" x14ac:dyDescent="0.25">
      <c r="A6681" s="1" t="s">
        <v>4</v>
      </c>
      <c r="B6681">
        <v>6680</v>
      </c>
      <c r="C6681">
        <f t="shared" si="104"/>
        <v>668</v>
      </c>
      <c r="D6681">
        <v>14.33281</v>
      </c>
      <c r="E6681" s="1" t="s">
        <v>4</v>
      </c>
    </row>
    <row r="6682" spans="1:5" x14ac:dyDescent="0.25">
      <c r="A6682" s="1" t="s">
        <v>4</v>
      </c>
      <c r="B6682">
        <v>6681</v>
      </c>
      <c r="C6682">
        <f t="shared" si="104"/>
        <v>668.1</v>
      </c>
      <c r="D6682">
        <v>14.16863</v>
      </c>
      <c r="E6682" s="1" t="s">
        <v>4</v>
      </c>
    </row>
    <row r="6683" spans="1:5" x14ac:dyDescent="0.25">
      <c r="A6683" s="1" t="s">
        <v>4</v>
      </c>
      <c r="B6683">
        <v>6682</v>
      </c>
      <c r="C6683">
        <f t="shared" si="104"/>
        <v>668.2</v>
      </c>
      <c r="D6683">
        <v>14.188929999999999</v>
      </c>
      <c r="E6683" s="1" t="s">
        <v>4</v>
      </c>
    </row>
    <row r="6684" spans="1:5" x14ac:dyDescent="0.25">
      <c r="A6684" s="1" t="s">
        <v>4</v>
      </c>
      <c r="B6684">
        <v>6683</v>
      </c>
      <c r="C6684">
        <f t="shared" si="104"/>
        <v>668.30000000000007</v>
      </c>
      <c r="D6684">
        <v>14.222580000000001</v>
      </c>
      <c r="E6684" s="1" t="s">
        <v>4</v>
      </c>
    </row>
    <row r="6685" spans="1:5" x14ac:dyDescent="0.25">
      <c r="A6685" s="1" t="s">
        <v>4</v>
      </c>
      <c r="B6685">
        <v>6684</v>
      </c>
      <c r="C6685">
        <f t="shared" si="104"/>
        <v>668.40000000000009</v>
      </c>
      <c r="D6685">
        <v>14.2486</v>
      </c>
      <c r="E6685" s="1" t="s">
        <v>4</v>
      </c>
    </row>
    <row r="6686" spans="1:5" x14ac:dyDescent="0.25">
      <c r="A6686" s="1" t="s">
        <v>4</v>
      </c>
      <c r="B6686">
        <v>6685</v>
      </c>
      <c r="C6686">
        <f t="shared" si="104"/>
        <v>668.5</v>
      </c>
      <c r="D6686">
        <v>14.208220000000001</v>
      </c>
      <c r="E6686" s="1" t="s">
        <v>4</v>
      </c>
    </row>
    <row r="6687" spans="1:5" x14ac:dyDescent="0.25">
      <c r="A6687" s="1" t="s">
        <v>4</v>
      </c>
      <c r="B6687">
        <v>6686</v>
      </c>
      <c r="C6687">
        <f t="shared" si="104"/>
        <v>668.6</v>
      </c>
      <c r="D6687">
        <v>14.05251</v>
      </c>
      <c r="E6687" s="1" t="s">
        <v>4</v>
      </c>
    </row>
    <row r="6688" spans="1:5" x14ac:dyDescent="0.25">
      <c r="A6688" s="1" t="s">
        <v>4</v>
      </c>
      <c r="B6688">
        <v>6687</v>
      </c>
      <c r="C6688">
        <f t="shared" si="104"/>
        <v>668.7</v>
      </c>
      <c r="D6688">
        <v>14.30593</v>
      </c>
      <c r="E6688" s="1" t="s">
        <v>4</v>
      </c>
    </row>
    <row r="6689" spans="1:5" x14ac:dyDescent="0.25">
      <c r="A6689" s="1" t="s">
        <v>4</v>
      </c>
      <c r="B6689">
        <v>6688</v>
      </c>
      <c r="C6689">
        <f t="shared" si="104"/>
        <v>668.80000000000007</v>
      </c>
      <c r="D6689">
        <v>14.299110000000001</v>
      </c>
      <c r="E6689" s="1" t="s">
        <v>4</v>
      </c>
    </row>
    <row r="6690" spans="1:5" x14ac:dyDescent="0.25">
      <c r="A6690" s="1" t="s">
        <v>4</v>
      </c>
      <c r="B6690">
        <v>6689</v>
      </c>
      <c r="C6690">
        <f t="shared" si="104"/>
        <v>668.90000000000009</v>
      </c>
      <c r="D6690">
        <v>14.2049</v>
      </c>
      <c r="E6690" s="1" t="s">
        <v>4</v>
      </c>
    </row>
    <row r="6691" spans="1:5" x14ac:dyDescent="0.25">
      <c r="A6691" s="1" t="s">
        <v>4</v>
      </c>
      <c r="B6691">
        <v>6690</v>
      </c>
      <c r="C6691">
        <f t="shared" si="104"/>
        <v>669</v>
      </c>
      <c r="D6691">
        <v>14.19462</v>
      </c>
      <c r="E6691" s="1" t="s">
        <v>4</v>
      </c>
    </row>
    <row r="6692" spans="1:5" x14ac:dyDescent="0.25">
      <c r="A6692" s="1" t="s">
        <v>4</v>
      </c>
      <c r="B6692">
        <v>6691</v>
      </c>
      <c r="C6692">
        <f t="shared" si="104"/>
        <v>669.1</v>
      </c>
      <c r="D6692">
        <v>14.141540000000001</v>
      </c>
      <c r="E6692" s="1" t="s">
        <v>4</v>
      </c>
    </row>
    <row r="6693" spans="1:5" x14ac:dyDescent="0.25">
      <c r="A6693" s="1" t="s">
        <v>4</v>
      </c>
      <c r="B6693">
        <v>6692</v>
      </c>
      <c r="C6693">
        <f t="shared" si="104"/>
        <v>669.2</v>
      </c>
      <c r="D6693">
        <v>14.24708</v>
      </c>
      <c r="E6693" s="1" t="s">
        <v>4</v>
      </c>
    </row>
    <row r="6694" spans="1:5" x14ac:dyDescent="0.25">
      <c r="A6694" s="1" t="s">
        <v>4</v>
      </c>
      <c r="B6694">
        <v>6693</v>
      </c>
      <c r="C6694">
        <f t="shared" si="104"/>
        <v>669.30000000000007</v>
      </c>
      <c r="D6694">
        <v>14.44952</v>
      </c>
      <c r="E6694" s="1" t="s">
        <v>4</v>
      </c>
    </row>
    <row r="6695" spans="1:5" x14ac:dyDescent="0.25">
      <c r="A6695" s="1" t="s">
        <v>4</v>
      </c>
      <c r="B6695">
        <v>6694</v>
      </c>
      <c r="C6695">
        <f t="shared" si="104"/>
        <v>669.40000000000009</v>
      </c>
      <c r="D6695">
        <v>14.42634</v>
      </c>
      <c r="E6695" s="1" t="s">
        <v>4</v>
      </c>
    </row>
    <row r="6696" spans="1:5" x14ac:dyDescent="0.25">
      <c r="A6696" s="1" t="s">
        <v>4</v>
      </c>
      <c r="B6696">
        <v>6695</v>
      </c>
      <c r="C6696">
        <f t="shared" si="104"/>
        <v>669.5</v>
      </c>
      <c r="D6696">
        <v>14.210140000000001</v>
      </c>
      <c r="E6696" s="1" t="s">
        <v>4</v>
      </c>
    </row>
    <row r="6697" spans="1:5" x14ac:dyDescent="0.25">
      <c r="A6697" s="1" t="s">
        <v>4</v>
      </c>
      <c r="B6697">
        <v>6696</v>
      </c>
      <c r="C6697">
        <f t="shared" si="104"/>
        <v>669.6</v>
      </c>
      <c r="D6697">
        <v>14.33188</v>
      </c>
      <c r="E6697" s="1" t="s">
        <v>4</v>
      </c>
    </row>
    <row r="6698" spans="1:5" x14ac:dyDescent="0.25">
      <c r="A6698" s="1" t="s">
        <v>4</v>
      </c>
      <c r="B6698">
        <v>6697</v>
      </c>
      <c r="C6698">
        <f t="shared" si="104"/>
        <v>669.7</v>
      </c>
      <c r="D6698">
        <v>14.43927</v>
      </c>
      <c r="E6698" s="1" t="s">
        <v>4</v>
      </c>
    </row>
    <row r="6699" spans="1:5" x14ac:dyDescent="0.25">
      <c r="A6699" s="1" t="s">
        <v>4</v>
      </c>
      <c r="B6699">
        <v>6698</v>
      </c>
      <c r="C6699">
        <f t="shared" si="104"/>
        <v>669.80000000000007</v>
      </c>
      <c r="D6699">
        <v>14.441050000000001</v>
      </c>
      <c r="E6699" s="1" t="s">
        <v>4</v>
      </c>
    </row>
    <row r="6700" spans="1:5" x14ac:dyDescent="0.25">
      <c r="A6700" s="1" t="s">
        <v>4</v>
      </c>
      <c r="B6700">
        <v>6699</v>
      </c>
      <c r="C6700">
        <f t="shared" si="104"/>
        <v>669.90000000000009</v>
      </c>
      <c r="D6700">
        <v>14.31217</v>
      </c>
      <c r="E6700" s="1" t="s">
        <v>4</v>
      </c>
    </row>
    <row r="6701" spans="1:5" x14ac:dyDescent="0.25">
      <c r="A6701" s="1" t="s">
        <v>4</v>
      </c>
      <c r="B6701">
        <v>6700</v>
      </c>
      <c r="C6701">
        <f t="shared" si="104"/>
        <v>670</v>
      </c>
      <c r="D6701">
        <v>14.322649999999999</v>
      </c>
      <c r="E6701" s="1" t="s">
        <v>4</v>
      </c>
    </row>
    <row r="6702" spans="1:5" x14ac:dyDescent="0.25">
      <c r="A6702" s="1" t="s">
        <v>4</v>
      </c>
      <c r="B6702">
        <v>6701</v>
      </c>
      <c r="C6702">
        <f t="shared" si="104"/>
        <v>670.1</v>
      </c>
      <c r="D6702">
        <v>14.50911</v>
      </c>
      <c r="E6702" s="1" t="s">
        <v>4</v>
      </c>
    </row>
    <row r="6703" spans="1:5" x14ac:dyDescent="0.25">
      <c r="A6703" s="1" t="s">
        <v>4</v>
      </c>
      <c r="B6703">
        <v>6702</v>
      </c>
      <c r="C6703">
        <f t="shared" si="104"/>
        <v>670.2</v>
      </c>
      <c r="D6703">
        <v>14.56513</v>
      </c>
      <c r="E6703" s="1" t="s">
        <v>4</v>
      </c>
    </row>
    <row r="6704" spans="1:5" x14ac:dyDescent="0.25">
      <c r="A6704" s="1" t="s">
        <v>4</v>
      </c>
      <c r="B6704">
        <v>6703</v>
      </c>
      <c r="C6704">
        <f t="shared" si="104"/>
        <v>670.30000000000007</v>
      </c>
      <c r="D6704">
        <v>14.288790000000001</v>
      </c>
      <c r="E6704" s="1" t="s">
        <v>4</v>
      </c>
    </row>
    <row r="6705" spans="1:5" x14ac:dyDescent="0.25">
      <c r="A6705" s="1" t="s">
        <v>4</v>
      </c>
      <c r="B6705">
        <v>6704</v>
      </c>
      <c r="C6705">
        <f t="shared" si="104"/>
        <v>670.40000000000009</v>
      </c>
      <c r="D6705">
        <v>14.41892</v>
      </c>
      <c r="E6705" s="1" t="s">
        <v>4</v>
      </c>
    </row>
    <row r="6706" spans="1:5" x14ac:dyDescent="0.25">
      <c r="A6706" s="1" t="s">
        <v>4</v>
      </c>
      <c r="B6706">
        <v>6705</v>
      </c>
      <c r="C6706">
        <f t="shared" si="104"/>
        <v>670.5</v>
      </c>
      <c r="D6706">
        <v>14.557729999999999</v>
      </c>
      <c r="E6706" s="1" t="s">
        <v>4</v>
      </c>
    </row>
    <row r="6707" spans="1:5" x14ac:dyDescent="0.25">
      <c r="A6707" s="1" t="s">
        <v>4</v>
      </c>
      <c r="B6707">
        <v>6706</v>
      </c>
      <c r="C6707">
        <f t="shared" si="104"/>
        <v>670.6</v>
      </c>
      <c r="D6707">
        <v>14.342750000000001</v>
      </c>
      <c r="E6707" s="1" t="s">
        <v>4</v>
      </c>
    </row>
    <row r="6708" spans="1:5" x14ac:dyDescent="0.25">
      <c r="A6708" s="1" t="s">
        <v>4</v>
      </c>
      <c r="B6708">
        <v>6707</v>
      </c>
      <c r="C6708">
        <f t="shared" si="104"/>
        <v>670.7</v>
      </c>
      <c r="D6708">
        <v>14.48734</v>
      </c>
      <c r="E6708" s="1" t="s">
        <v>4</v>
      </c>
    </row>
    <row r="6709" spans="1:5" x14ac:dyDescent="0.25">
      <c r="A6709" s="1" t="s">
        <v>4</v>
      </c>
      <c r="B6709">
        <v>6708</v>
      </c>
      <c r="C6709">
        <f t="shared" si="104"/>
        <v>670.80000000000007</v>
      </c>
      <c r="D6709">
        <v>14.410909999999999</v>
      </c>
      <c r="E6709" s="1" t="s">
        <v>4</v>
      </c>
    </row>
    <row r="6710" spans="1:5" x14ac:dyDescent="0.25">
      <c r="A6710" s="1" t="s">
        <v>4</v>
      </c>
      <c r="B6710">
        <v>6709</v>
      </c>
      <c r="C6710">
        <f t="shared" si="104"/>
        <v>670.90000000000009</v>
      </c>
      <c r="D6710">
        <v>14.46649</v>
      </c>
      <c r="E6710" s="1" t="s">
        <v>4</v>
      </c>
    </row>
    <row r="6711" spans="1:5" x14ac:dyDescent="0.25">
      <c r="A6711" s="1" t="s">
        <v>4</v>
      </c>
      <c r="B6711">
        <v>6710</v>
      </c>
      <c r="C6711">
        <f t="shared" si="104"/>
        <v>671</v>
      </c>
      <c r="D6711">
        <v>14.85018</v>
      </c>
      <c r="E6711" s="1" t="s">
        <v>4</v>
      </c>
    </row>
    <row r="6712" spans="1:5" x14ac:dyDescent="0.25">
      <c r="A6712" s="1" t="s">
        <v>4</v>
      </c>
      <c r="B6712">
        <v>6711</v>
      </c>
      <c r="C6712">
        <f t="shared" si="104"/>
        <v>671.1</v>
      </c>
      <c r="D6712">
        <v>14.609220000000001</v>
      </c>
      <c r="E6712" s="1" t="s">
        <v>4</v>
      </c>
    </row>
    <row r="6713" spans="1:5" x14ac:dyDescent="0.25">
      <c r="A6713" s="1" t="s">
        <v>4</v>
      </c>
      <c r="B6713">
        <v>6712</v>
      </c>
      <c r="C6713">
        <f t="shared" si="104"/>
        <v>671.2</v>
      </c>
      <c r="D6713">
        <v>14.80719</v>
      </c>
      <c r="E6713" s="1" t="s">
        <v>4</v>
      </c>
    </row>
    <row r="6714" spans="1:5" x14ac:dyDescent="0.25">
      <c r="A6714" s="1" t="s">
        <v>4</v>
      </c>
      <c r="B6714">
        <v>6713</v>
      </c>
      <c r="C6714">
        <f t="shared" si="104"/>
        <v>671.30000000000007</v>
      </c>
      <c r="D6714">
        <v>14.77366</v>
      </c>
      <c r="E6714" s="1" t="s">
        <v>4</v>
      </c>
    </row>
    <row r="6715" spans="1:5" x14ac:dyDescent="0.25">
      <c r="A6715" s="1" t="s">
        <v>4</v>
      </c>
      <c r="B6715">
        <v>6714</v>
      </c>
      <c r="C6715">
        <f t="shared" si="104"/>
        <v>671.40000000000009</v>
      </c>
      <c r="D6715">
        <v>14.847429999999999</v>
      </c>
      <c r="E6715" s="1" t="s">
        <v>4</v>
      </c>
    </row>
    <row r="6716" spans="1:5" x14ac:dyDescent="0.25">
      <c r="A6716" s="1" t="s">
        <v>4</v>
      </c>
      <c r="B6716">
        <v>6715</v>
      </c>
      <c r="C6716">
        <f t="shared" si="104"/>
        <v>671.5</v>
      </c>
      <c r="D6716">
        <v>15.05817</v>
      </c>
      <c r="E6716" s="1" t="s">
        <v>4</v>
      </c>
    </row>
    <row r="6717" spans="1:5" x14ac:dyDescent="0.25">
      <c r="A6717" s="1" t="s">
        <v>4</v>
      </c>
      <c r="B6717">
        <v>6716</v>
      </c>
      <c r="C6717">
        <f t="shared" si="104"/>
        <v>671.6</v>
      </c>
      <c r="D6717">
        <v>14.80639</v>
      </c>
      <c r="E6717" s="1" t="s">
        <v>4</v>
      </c>
    </row>
    <row r="6718" spans="1:5" x14ac:dyDescent="0.25">
      <c r="A6718" s="1" t="s">
        <v>4</v>
      </c>
      <c r="B6718">
        <v>6717</v>
      </c>
      <c r="C6718">
        <f t="shared" si="104"/>
        <v>671.7</v>
      </c>
      <c r="D6718">
        <v>14.88946</v>
      </c>
      <c r="E6718" s="1" t="s">
        <v>4</v>
      </c>
    </row>
    <row r="6719" spans="1:5" x14ac:dyDescent="0.25">
      <c r="A6719" s="1" t="s">
        <v>4</v>
      </c>
      <c r="B6719">
        <v>6718</v>
      </c>
      <c r="C6719">
        <f t="shared" si="104"/>
        <v>671.80000000000007</v>
      </c>
      <c r="D6719">
        <v>14.998749999999999</v>
      </c>
      <c r="E6719" s="1" t="s">
        <v>4</v>
      </c>
    </row>
    <row r="6720" spans="1:5" x14ac:dyDescent="0.25">
      <c r="A6720" s="1" t="s">
        <v>4</v>
      </c>
      <c r="B6720">
        <v>6719</v>
      </c>
      <c r="C6720">
        <f t="shared" si="104"/>
        <v>671.90000000000009</v>
      </c>
      <c r="D6720">
        <v>14.94889</v>
      </c>
      <c r="E6720" s="1" t="s">
        <v>4</v>
      </c>
    </row>
    <row r="6721" spans="1:5" x14ac:dyDescent="0.25">
      <c r="A6721" s="1" t="s">
        <v>4</v>
      </c>
      <c r="B6721">
        <v>6720</v>
      </c>
      <c r="C6721">
        <f t="shared" si="104"/>
        <v>672</v>
      </c>
      <c r="D6721">
        <v>14.97207</v>
      </c>
      <c r="E6721" s="1" t="s">
        <v>4</v>
      </c>
    </row>
    <row r="6722" spans="1:5" x14ac:dyDescent="0.25">
      <c r="A6722" s="1" t="s">
        <v>4</v>
      </c>
      <c r="B6722">
        <v>6721</v>
      </c>
      <c r="C6722">
        <f t="shared" ref="C6722:C6785" si="105" xml:space="preserve"> B6722*0.1</f>
        <v>672.1</v>
      </c>
      <c r="D6722">
        <v>14.80017</v>
      </c>
      <c r="E6722" s="1" t="s">
        <v>4</v>
      </c>
    </row>
    <row r="6723" spans="1:5" x14ac:dyDescent="0.25">
      <c r="A6723" s="1" t="s">
        <v>4</v>
      </c>
      <c r="B6723">
        <v>6722</v>
      </c>
      <c r="C6723">
        <f t="shared" si="105"/>
        <v>672.2</v>
      </c>
      <c r="D6723">
        <v>14.86429</v>
      </c>
      <c r="E6723" s="1" t="s">
        <v>4</v>
      </c>
    </row>
    <row r="6724" spans="1:5" x14ac:dyDescent="0.25">
      <c r="A6724" s="1" t="s">
        <v>4</v>
      </c>
      <c r="B6724">
        <v>6723</v>
      </c>
      <c r="C6724">
        <f t="shared" si="105"/>
        <v>672.30000000000007</v>
      </c>
      <c r="D6724">
        <v>14.98559</v>
      </c>
      <c r="E6724" s="1" t="s">
        <v>4</v>
      </c>
    </row>
    <row r="6725" spans="1:5" x14ac:dyDescent="0.25">
      <c r="A6725" s="1" t="s">
        <v>4</v>
      </c>
      <c r="B6725">
        <v>6724</v>
      </c>
      <c r="C6725">
        <f t="shared" si="105"/>
        <v>672.40000000000009</v>
      </c>
      <c r="D6725">
        <v>14.91638</v>
      </c>
      <c r="E6725" s="1" t="s">
        <v>4</v>
      </c>
    </row>
    <row r="6726" spans="1:5" x14ac:dyDescent="0.25">
      <c r="A6726" s="1" t="s">
        <v>4</v>
      </c>
      <c r="B6726">
        <v>6725</v>
      </c>
      <c r="C6726">
        <f t="shared" si="105"/>
        <v>672.5</v>
      </c>
      <c r="D6726">
        <v>14.878019999999999</v>
      </c>
      <c r="E6726" s="1" t="s">
        <v>4</v>
      </c>
    </row>
    <row r="6727" spans="1:5" x14ac:dyDescent="0.25">
      <c r="A6727" s="1" t="s">
        <v>4</v>
      </c>
      <c r="B6727">
        <v>6726</v>
      </c>
      <c r="C6727">
        <f t="shared" si="105"/>
        <v>672.6</v>
      </c>
      <c r="D6727">
        <v>14.81847</v>
      </c>
      <c r="E6727" s="1" t="s">
        <v>4</v>
      </c>
    </row>
    <row r="6728" spans="1:5" x14ac:dyDescent="0.25">
      <c r="A6728" s="1" t="s">
        <v>4</v>
      </c>
      <c r="B6728">
        <v>6727</v>
      </c>
      <c r="C6728">
        <f t="shared" si="105"/>
        <v>672.7</v>
      </c>
      <c r="D6728">
        <v>14.71247</v>
      </c>
      <c r="E6728" s="1" t="s">
        <v>4</v>
      </c>
    </row>
    <row r="6729" spans="1:5" x14ac:dyDescent="0.25">
      <c r="A6729" s="1" t="s">
        <v>4</v>
      </c>
      <c r="B6729">
        <v>6728</v>
      </c>
      <c r="C6729">
        <f t="shared" si="105"/>
        <v>672.80000000000007</v>
      </c>
      <c r="D6729">
        <v>15.02763</v>
      </c>
      <c r="E6729" s="1" t="s">
        <v>4</v>
      </c>
    </row>
    <row r="6730" spans="1:5" x14ac:dyDescent="0.25">
      <c r="A6730" s="1" t="s">
        <v>4</v>
      </c>
      <c r="B6730">
        <v>6729</v>
      </c>
      <c r="C6730">
        <f t="shared" si="105"/>
        <v>672.90000000000009</v>
      </c>
      <c r="D6730">
        <v>14.728160000000001</v>
      </c>
      <c r="E6730" s="1" t="s">
        <v>4</v>
      </c>
    </row>
    <row r="6731" spans="1:5" x14ac:dyDescent="0.25">
      <c r="A6731" s="1" t="s">
        <v>4</v>
      </c>
      <c r="B6731">
        <v>6730</v>
      </c>
      <c r="C6731">
        <f t="shared" si="105"/>
        <v>673</v>
      </c>
      <c r="D6731">
        <v>14.77997</v>
      </c>
      <c r="E6731" s="1" t="s">
        <v>4</v>
      </c>
    </row>
    <row r="6732" spans="1:5" x14ac:dyDescent="0.25">
      <c r="A6732" s="1" t="s">
        <v>4</v>
      </c>
      <c r="B6732">
        <v>6731</v>
      </c>
      <c r="C6732">
        <f t="shared" si="105"/>
        <v>673.1</v>
      </c>
      <c r="D6732">
        <v>14.552770000000001</v>
      </c>
      <c r="E6732" s="1" t="s">
        <v>4</v>
      </c>
    </row>
    <row r="6733" spans="1:5" x14ac:dyDescent="0.25">
      <c r="A6733" s="1" t="s">
        <v>4</v>
      </c>
      <c r="B6733">
        <v>6732</v>
      </c>
      <c r="C6733">
        <f t="shared" si="105"/>
        <v>673.2</v>
      </c>
      <c r="D6733">
        <v>14.518050000000001</v>
      </c>
      <c r="E6733" s="1" t="s">
        <v>4</v>
      </c>
    </row>
    <row r="6734" spans="1:5" x14ac:dyDescent="0.25">
      <c r="A6734" s="1" t="s">
        <v>4</v>
      </c>
      <c r="B6734">
        <v>6733</v>
      </c>
      <c r="C6734">
        <f t="shared" si="105"/>
        <v>673.30000000000007</v>
      </c>
      <c r="D6734">
        <v>14.55803</v>
      </c>
      <c r="E6734" s="1" t="s">
        <v>4</v>
      </c>
    </row>
    <row r="6735" spans="1:5" x14ac:dyDescent="0.25">
      <c r="A6735" s="1" t="s">
        <v>4</v>
      </c>
      <c r="B6735">
        <v>6734</v>
      </c>
      <c r="C6735">
        <f t="shared" si="105"/>
        <v>673.40000000000009</v>
      </c>
      <c r="D6735">
        <v>14.674480000000001</v>
      </c>
      <c r="E6735" s="1" t="s">
        <v>4</v>
      </c>
    </row>
    <row r="6736" spans="1:5" x14ac:dyDescent="0.25">
      <c r="A6736" s="1" t="s">
        <v>4</v>
      </c>
      <c r="B6736">
        <v>6735</v>
      </c>
      <c r="C6736">
        <f t="shared" si="105"/>
        <v>673.5</v>
      </c>
      <c r="D6736">
        <v>14.73837</v>
      </c>
      <c r="E6736" s="1" t="s">
        <v>4</v>
      </c>
    </row>
    <row r="6737" spans="1:5" x14ac:dyDescent="0.25">
      <c r="A6737" s="1" t="s">
        <v>4</v>
      </c>
      <c r="B6737">
        <v>6736</v>
      </c>
      <c r="C6737">
        <f t="shared" si="105"/>
        <v>673.6</v>
      </c>
      <c r="D6737">
        <v>14.64667</v>
      </c>
      <c r="E6737" s="1" t="s">
        <v>4</v>
      </c>
    </row>
    <row r="6738" spans="1:5" x14ac:dyDescent="0.25">
      <c r="A6738" s="1" t="s">
        <v>4</v>
      </c>
      <c r="B6738">
        <v>6737</v>
      </c>
      <c r="C6738">
        <f t="shared" si="105"/>
        <v>673.7</v>
      </c>
      <c r="D6738">
        <v>14.479990000000001</v>
      </c>
      <c r="E6738" s="1" t="s">
        <v>4</v>
      </c>
    </row>
    <row r="6739" spans="1:5" x14ac:dyDescent="0.25">
      <c r="A6739" s="1" t="s">
        <v>4</v>
      </c>
      <c r="B6739">
        <v>6738</v>
      </c>
      <c r="C6739">
        <f t="shared" si="105"/>
        <v>673.80000000000007</v>
      </c>
      <c r="D6739">
        <v>14.433999999999999</v>
      </c>
      <c r="E6739" s="1" t="s">
        <v>4</v>
      </c>
    </row>
    <row r="6740" spans="1:5" x14ac:dyDescent="0.25">
      <c r="A6740" s="1" t="s">
        <v>4</v>
      </c>
      <c r="B6740">
        <v>6739</v>
      </c>
      <c r="C6740">
        <f t="shared" si="105"/>
        <v>673.90000000000009</v>
      </c>
      <c r="D6740">
        <v>14.42192</v>
      </c>
      <c r="E6740" s="1" t="s">
        <v>4</v>
      </c>
    </row>
    <row r="6741" spans="1:5" x14ac:dyDescent="0.25">
      <c r="A6741" s="1" t="s">
        <v>4</v>
      </c>
      <c r="B6741">
        <v>6740</v>
      </c>
      <c r="C6741">
        <f t="shared" si="105"/>
        <v>674</v>
      </c>
      <c r="D6741">
        <v>14.54735</v>
      </c>
      <c r="E6741" s="1" t="s">
        <v>4</v>
      </c>
    </row>
    <row r="6742" spans="1:5" x14ac:dyDescent="0.25">
      <c r="A6742" s="1" t="s">
        <v>4</v>
      </c>
      <c r="B6742">
        <v>6741</v>
      </c>
      <c r="C6742">
        <f t="shared" si="105"/>
        <v>674.1</v>
      </c>
      <c r="D6742">
        <v>14.34693</v>
      </c>
      <c r="E6742" s="1" t="s">
        <v>4</v>
      </c>
    </row>
    <row r="6743" spans="1:5" x14ac:dyDescent="0.25">
      <c r="A6743" s="1" t="s">
        <v>4</v>
      </c>
      <c r="B6743">
        <v>6742</v>
      </c>
      <c r="C6743">
        <f t="shared" si="105"/>
        <v>674.2</v>
      </c>
      <c r="D6743">
        <v>14.396330000000001</v>
      </c>
      <c r="E6743" s="1" t="s">
        <v>4</v>
      </c>
    </row>
    <row r="6744" spans="1:5" x14ac:dyDescent="0.25">
      <c r="A6744" s="1" t="s">
        <v>4</v>
      </c>
      <c r="B6744">
        <v>6743</v>
      </c>
      <c r="C6744">
        <f t="shared" si="105"/>
        <v>674.30000000000007</v>
      </c>
      <c r="D6744">
        <v>14.469810000000001</v>
      </c>
      <c r="E6744" s="1" t="s">
        <v>4</v>
      </c>
    </row>
    <row r="6745" spans="1:5" x14ac:dyDescent="0.25">
      <c r="A6745" s="1" t="s">
        <v>4</v>
      </c>
      <c r="B6745">
        <v>6744</v>
      </c>
      <c r="C6745">
        <f t="shared" si="105"/>
        <v>674.40000000000009</v>
      </c>
      <c r="D6745">
        <v>14.55509</v>
      </c>
      <c r="E6745" s="1" t="s">
        <v>4</v>
      </c>
    </row>
    <row r="6746" spans="1:5" x14ac:dyDescent="0.25">
      <c r="A6746" s="1" t="s">
        <v>4</v>
      </c>
      <c r="B6746">
        <v>6745</v>
      </c>
      <c r="C6746">
        <f t="shared" si="105"/>
        <v>674.5</v>
      </c>
      <c r="D6746">
        <v>14.46565</v>
      </c>
      <c r="E6746" s="1" t="s">
        <v>4</v>
      </c>
    </row>
    <row r="6747" spans="1:5" x14ac:dyDescent="0.25">
      <c r="A6747" s="1" t="s">
        <v>4</v>
      </c>
      <c r="B6747">
        <v>6746</v>
      </c>
      <c r="C6747">
        <f t="shared" si="105"/>
        <v>674.6</v>
      </c>
      <c r="D6747">
        <v>14.342779999999999</v>
      </c>
      <c r="E6747" s="1" t="s">
        <v>4</v>
      </c>
    </row>
    <row r="6748" spans="1:5" x14ac:dyDescent="0.25">
      <c r="A6748" s="1" t="s">
        <v>4</v>
      </c>
      <c r="B6748">
        <v>6747</v>
      </c>
      <c r="C6748">
        <f t="shared" si="105"/>
        <v>674.7</v>
      </c>
      <c r="D6748">
        <v>14.31353</v>
      </c>
      <c r="E6748" s="1" t="s">
        <v>4</v>
      </c>
    </row>
    <row r="6749" spans="1:5" x14ac:dyDescent="0.25">
      <c r="A6749" s="1" t="s">
        <v>4</v>
      </c>
      <c r="B6749">
        <v>6748</v>
      </c>
      <c r="C6749">
        <f t="shared" si="105"/>
        <v>674.80000000000007</v>
      </c>
      <c r="D6749">
        <v>14.48915</v>
      </c>
      <c r="E6749" s="1" t="s">
        <v>4</v>
      </c>
    </row>
    <row r="6750" spans="1:5" x14ac:dyDescent="0.25">
      <c r="A6750" s="1" t="s">
        <v>4</v>
      </c>
      <c r="B6750">
        <v>6749</v>
      </c>
      <c r="C6750">
        <f t="shared" si="105"/>
        <v>674.90000000000009</v>
      </c>
      <c r="D6750">
        <v>14.358980000000001</v>
      </c>
      <c r="E6750" s="1" t="s">
        <v>4</v>
      </c>
    </row>
    <row r="6751" spans="1:5" x14ac:dyDescent="0.25">
      <c r="A6751" s="1" t="s">
        <v>4</v>
      </c>
      <c r="B6751">
        <v>6750</v>
      </c>
      <c r="C6751">
        <f t="shared" si="105"/>
        <v>675</v>
      </c>
      <c r="D6751">
        <v>14.51431</v>
      </c>
      <c r="E6751" s="1" t="s">
        <v>4</v>
      </c>
    </row>
    <row r="6752" spans="1:5" x14ac:dyDescent="0.25">
      <c r="A6752" s="1" t="s">
        <v>4</v>
      </c>
      <c r="B6752">
        <v>6751</v>
      </c>
      <c r="C6752">
        <f t="shared" si="105"/>
        <v>675.1</v>
      </c>
      <c r="D6752">
        <v>14.263820000000001</v>
      </c>
      <c r="E6752" s="1" t="s">
        <v>4</v>
      </c>
    </row>
    <row r="6753" spans="1:5" x14ac:dyDescent="0.25">
      <c r="A6753" s="1" t="s">
        <v>4</v>
      </c>
      <c r="B6753">
        <v>6752</v>
      </c>
      <c r="C6753">
        <f t="shared" si="105"/>
        <v>675.2</v>
      </c>
      <c r="D6753">
        <v>14.2264</v>
      </c>
      <c r="E6753" s="1" t="s">
        <v>4</v>
      </c>
    </row>
    <row r="6754" spans="1:5" x14ac:dyDescent="0.25">
      <c r="A6754" s="1" t="s">
        <v>4</v>
      </c>
      <c r="B6754">
        <v>6753</v>
      </c>
      <c r="C6754">
        <f t="shared" si="105"/>
        <v>675.30000000000007</v>
      </c>
      <c r="D6754">
        <v>14.2845</v>
      </c>
      <c r="E6754" s="1" t="s">
        <v>4</v>
      </c>
    </row>
    <row r="6755" spans="1:5" x14ac:dyDescent="0.25">
      <c r="A6755" s="1" t="s">
        <v>4</v>
      </c>
      <c r="B6755">
        <v>6754</v>
      </c>
      <c r="C6755">
        <f t="shared" si="105"/>
        <v>675.40000000000009</v>
      </c>
      <c r="D6755">
        <v>14.32404</v>
      </c>
      <c r="E6755" s="1" t="s">
        <v>4</v>
      </c>
    </row>
    <row r="6756" spans="1:5" x14ac:dyDescent="0.25">
      <c r="A6756" s="1" t="s">
        <v>4</v>
      </c>
      <c r="B6756">
        <v>6755</v>
      </c>
      <c r="C6756">
        <f t="shared" si="105"/>
        <v>675.5</v>
      </c>
      <c r="D6756">
        <v>14.215540000000001</v>
      </c>
      <c r="E6756" s="1" t="s">
        <v>4</v>
      </c>
    </row>
    <row r="6757" spans="1:5" x14ac:dyDescent="0.25">
      <c r="A6757" s="1" t="s">
        <v>4</v>
      </c>
      <c r="B6757">
        <v>6756</v>
      </c>
      <c r="C6757">
        <f t="shared" si="105"/>
        <v>675.6</v>
      </c>
      <c r="D6757">
        <v>14.4369</v>
      </c>
      <c r="E6757" s="1" t="s">
        <v>4</v>
      </c>
    </row>
    <row r="6758" spans="1:5" x14ac:dyDescent="0.25">
      <c r="A6758" s="1" t="s">
        <v>4</v>
      </c>
      <c r="B6758">
        <v>6757</v>
      </c>
      <c r="C6758">
        <f t="shared" si="105"/>
        <v>675.7</v>
      </c>
      <c r="D6758">
        <v>14.5229</v>
      </c>
      <c r="E6758" s="1" t="s">
        <v>4</v>
      </c>
    </row>
    <row r="6759" spans="1:5" x14ac:dyDescent="0.25">
      <c r="A6759" s="1" t="s">
        <v>4</v>
      </c>
      <c r="B6759">
        <v>6758</v>
      </c>
      <c r="C6759">
        <f t="shared" si="105"/>
        <v>675.80000000000007</v>
      </c>
      <c r="D6759">
        <v>14.21828</v>
      </c>
      <c r="E6759" s="1" t="s">
        <v>4</v>
      </c>
    </row>
    <row r="6760" spans="1:5" x14ac:dyDescent="0.25">
      <c r="A6760" s="1" t="s">
        <v>4</v>
      </c>
      <c r="B6760">
        <v>6759</v>
      </c>
      <c r="C6760">
        <f t="shared" si="105"/>
        <v>675.90000000000009</v>
      </c>
      <c r="D6760">
        <v>14.34121</v>
      </c>
      <c r="E6760" s="1" t="s">
        <v>4</v>
      </c>
    </row>
    <row r="6761" spans="1:5" x14ac:dyDescent="0.25">
      <c r="A6761" s="1" t="s">
        <v>4</v>
      </c>
      <c r="B6761">
        <v>6760</v>
      </c>
      <c r="C6761">
        <f t="shared" si="105"/>
        <v>676</v>
      </c>
      <c r="D6761">
        <v>14.254239999999999</v>
      </c>
      <c r="E6761" s="1" t="s">
        <v>4</v>
      </c>
    </row>
    <row r="6762" spans="1:5" x14ac:dyDescent="0.25">
      <c r="A6762" s="1" t="s">
        <v>4</v>
      </c>
      <c r="B6762">
        <v>6761</v>
      </c>
      <c r="C6762">
        <f t="shared" si="105"/>
        <v>676.1</v>
      </c>
      <c r="D6762">
        <v>14.374090000000001</v>
      </c>
      <c r="E6762" s="1" t="s">
        <v>4</v>
      </c>
    </row>
    <row r="6763" spans="1:5" x14ac:dyDescent="0.25">
      <c r="A6763" s="1" t="s">
        <v>4</v>
      </c>
      <c r="B6763">
        <v>6762</v>
      </c>
      <c r="C6763">
        <f t="shared" si="105"/>
        <v>676.2</v>
      </c>
      <c r="D6763">
        <v>14.57643</v>
      </c>
      <c r="E6763" s="1" t="s">
        <v>4</v>
      </c>
    </row>
    <row r="6764" spans="1:5" x14ac:dyDescent="0.25">
      <c r="A6764" s="1" t="s">
        <v>4</v>
      </c>
      <c r="B6764">
        <v>6763</v>
      </c>
      <c r="C6764">
        <f t="shared" si="105"/>
        <v>676.30000000000007</v>
      </c>
      <c r="D6764">
        <v>14.385490000000001</v>
      </c>
      <c r="E6764" s="1" t="s">
        <v>4</v>
      </c>
    </row>
    <row r="6765" spans="1:5" x14ac:dyDescent="0.25">
      <c r="A6765" s="1" t="s">
        <v>4</v>
      </c>
      <c r="B6765">
        <v>6764</v>
      </c>
      <c r="C6765">
        <f t="shared" si="105"/>
        <v>676.40000000000009</v>
      </c>
      <c r="D6765">
        <v>14.45323</v>
      </c>
      <c r="E6765" s="1" t="s">
        <v>4</v>
      </c>
    </row>
    <row r="6766" spans="1:5" x14ac:dyDescent="0.25">
      <c r="A6766" s="1" t="s">
        <v>4</v>
      </c>
      <c r="B6766">
        <v>6765</v>
      </c>
      <c r="C6766">
        <f t="shared" si="105"/>
        <v>676.5</v>
      </c>
      <c r="D6766">
        <v>14.22678</v>
      </c>
      <c r="E6766" s="1" t="s">
        <v>4</v>
      </c>
    </row>
    <row r="6767" spans="1:5" x14ac:dyDescent="0.25">
      <c r="A6767" s="1" t="s">
        <v>4</v>
      </c>
      <c r="B6767">
        <v>6766</v>
      </c>
      <c r="C6767">
        <f t="shared" si="105"/>
        <v>676.6</v>
      </c>
      <c r="D6767">
        <v>14.34761</v>
      </c>
      <c r="E6767" s="1" t="s">
        <v>4</v>
      </c>
    </row>
    <row r="6768" spans="1:5" x14ac:dyDescent="0.25">
      <c r="A6768" s="1" t="s">
        <v>4</v>
      </c>
      <c r="B6768">
        <v>6767</v>
      </c>
      <c r="C6768">
        <f t="shared" si="105"/>
        <v>676.7</v>
      </c>
      <c r="D6768">
        <v>14.58474</v>
      </c>
      <c r="E6768" s="1" t="s">
        <v>4</v>
      </c>
    </row>
    <row r="6769" spans="1:5" x14ac:dyDescent="0.25">
      <c r="A6769" s="1" t="s">
        <v>4</v>
      </c>
      <c r="B6769">
        <v>6768</v>
      </c>
      <c r="C6769">
        <f t="shared" si="105"/>
        <v>676.80000000000007</v>
      </c>
      <c r="D6769">
        <v>14.57311</v>
      </c>
      <c r="E6769" s="1" t="s">
        <v>4</v>
      </c>
    </row>
    <row r="6770" spans="1:5" x14ac:dyDescent="0.25">
      <c r="A6770" s="1" t="s">
        <v>4</v>
      </c>
      <c r="B6770">
        <v>6769</v>
      </c>
      <c r="C6770">
        <f t="shared" si="105"/>
        <v>676.90000000000009</v>
      </c>
      <c r="D6770">
        <v>14.637409999999999</v>
      </c>
      <c r="E6770" s="1" t="s">
        <v>4</v>
      </c>
    </row>
    <row r="6771" spans="1:5" x14ac:dyDescent="0.25">
      <c r="A6771" s="1" t="s">
        <v>4</v>
      </c>
      <c r="B6771">
        <v>6770</v>
      </c>
      <c r="C6771">
        <f t="shared" si="105"/>
        <v>677</v>
      </c>
      <c r="D6771">
        <v>14.53866</v>
      </c>
      <c r="E6771" s="1" t="s">
        <v>4</v>
      </c>
    </row>
    <row r="6772" spans="1:5" x14ac:dyDescent="0.25">
      <c r="A6772" s="1" t="s">
        <v>4</v>
      </c>
      <c r="B6772">
        <v>6771</v>
      </c>
      <c r="C6772">
        <f t="shared" si="105"/>
        <v>677.1</v>
      </c>
      <c r="D6772">
        <v>14.60637</v>
      </c>
      <c r="E6772" s="1" t="s">
        <v>4</v>
      </c>
    </row>
    <row r="6773" spans="1:5" x14ac:dyDescent="0.25">
      <c r="A6773" s="1" t="s">
        <v>4</v>
      </c>
      <c r="B6773">
        <v>6772</v>
      </c>
      <c r="C6773">
        <f t="shared" si="105"/>
        <v>677.2</v>
      </c>
      <c r="D6773">
        <v>14.72705</v>
      </c>
      <c r="E6773" s="1" t="s">
        <v>4</v>
      </c>
    </row>
    <row r="6774" spans="1:5" x14ac:dyDescent="0.25">
      <c r="A6774" s="1" t="s">
        <v>4</v>
      </c>
      <c r="B6774">
        <v>6773</v>
      </c>
      <c r="C6774">
        <f t="shared" si="105"/>
        <v>677.30000000000007</v>
      </c>
      <c r="D6774">
        <v>14.632820000000001</v>
      </c>
      <c r="E6774" s="1" t="s">
        <v>4</v>
      </c>
    </row>
    <row r="6775" spans="1:5" x14ac:dyDescent="0.25">
      <c r="A6775" s="1" t="s">
        <v>4</v>
      </c>
      <c r="B6775">
        <v>6774</v>
      </c>
      <c r="C6775">
        <f t="shared" si="105"/>
        <v>677.40000000000009</v>
      </c>
      <c r="D6775">
        <v>14.62819</v>
      </c>
      <c r="E6775" s="1" t="s">
        <v>4</v>
      </c>
    </row>
    <row r="6776" spans="1:5" x14ac:dyDescent="0.25">
      <c r="A6776" s="1" t="s">
        <v>4</v>
      </c>
      <c r="B6776">
        <v>6775</v>
      </c>
      <c r="C6776">
        <f t="shared" si="105"/>
        <v>677.5</v>
      </c>
      <c r="D6776">
        <v>14.656079999999999</v>
      </c>
      <c r="E6776" s="1" t="s">
        <v>4</v>
      </c>
    </row>
    <row r="6777" spans="1:5" x14ac:dyDescent="0.25">
      <c r="A6777" s="1" t="s">
        <v>4</v>
      </c>
      <c r="B6777">
        <v>6776</v>
      </c>
      <c r="C6777">
        <f t="shared" si="105"/>
        <v>677.6</v>
      </c>
      <c r="D6777">
        <v>14.676920000000001</v>
      </c>
      <c r="E6777" s="1" t="s">
        <v>4</v>
      </c>
    </row>
    <row r="6778" spans="1:5" x14ac:dyDescent="0.25">
      <c r="A6778" s="1" t="s">
        <v>4</v>
      </c>
      <c r="B6778">
        <v>6777</v>
      </c>
      <c r="C6778">
        <f t="shared" si="105"/>
        <v>677.7</v>
      </c>
      <c r="D6778">
        <v>14.63796</v>
      </c>
      <c r="E6778" s="1" t="s">
        <v>4</v>
      </c>
    </row>
    <row r="6779" spans="1:5" x14ac:dyDescent="0.25">
      <c r="A6779" s="1" t="s">
        <v>4</v>
      </c>
      <c r="B6779">
        <v>6778</v>
      </c>
      <c r="C6779">
        <f t="shared" si="105"/>
        <v>677.80000000000007</v>
      </c>
      <c r="D6779">
        <v>14.66682</v>
      </c>
      <c r="E6779" s="1" t="s">
        <v>4</v>
      </c>
    </row>
    <row r="6780" spans="1:5" x14ac:dyDescent="0.25">
      <c r="A6780" s="1" t="s">
        <v>4</v>
      </c>
      <c r="B6780">
        <v>6779</v>
      </c>
      <c r="C6780">
        <f t="shared" si="105"/>
        <v>677.90000000000009</v>
      </c>
      <c r="D6780">
        <v>15.012420000000001</v>
      </c>
      <c r="E6780" s="1" t="s">
        <v>4</v>
      </c>
    </row>
    <row r="6781" spans="1:5" x14ac:dyDescent="0.25">
      <c r="A6781" s="1" t="s">
        <v>4</v>
      </c>
      <c r="B6781">
        <v>6780</v>
      </c>
      <c r="C6781">
        <f t="shared" si="105"/>
        <v>678</v>
      </c>
      <c r="D6781">
        <v>14.865360000000001</v>
      </c>
      <c r="E6781" s="1" t="s">
        <v>4</v>
      </c>
    </row>
    <row r="6782" spans="1:5" x14ac:dyDescent="0.25">
      <c r="A6782" s="1" t="s">
        <v>4</v>
      </c>
      <c r="B6782">
        <v>6781</v>
      </c>
      <c r="C6782">
        <f t="shared" si="105"/>
        <v>678.1</v>
      </c>
      <c r="D6782">
        <v>14.81657</v>
      </c>
      <c r="E6782" s="1" t="s">
        <v>4</v>
      </c>
    </row>
    <row r="6783" spans="1:5" x14ac:dyDescent="0.25">
      <c r="A6783" s="1" t="s">
        <v>4</v>
      </c>
      <c r="B6783">
        <v>6782</v>
      </c>
      <c r="C6783">
        <f t="shared" si="105"/>
        <v>678.2</v>
      </c>
      <c r="D6783">
        <v>14.768050000000001</v>
      </c>
      <c r="E6783" s="1" t="s">
        <v>4</v>
      </c>
    </row>
    <row r="6784" spans="1:5" x14ac:dyDescent="0.25">
      <c r="A6784" s="1" t="s">
        <v>4</v>
      </c>
      <c r="B6784">
        <v>6783</v>
      </c>
      <c r="C6784">
        <f t="shared" si="105"/>
        <v>678.30000000000007</v>
      </c>
      <c r="D6784">
        <v>14.643269999999999</v>
      </c>
      <c r="E6784" s="1" t="s">
        <v>4</v>
      </c>
    </row>
    <row r="6785" spans="1:5" x14ac:dyDescent="0.25">
      <c r="A6785" s="1" t="s">
        <v>4</v>
      </c>
      <c r="B6785">
        <v>6784</v>
      </c>
      <c r="C6785">
        <f t="shared" si="105"/>
        <v>678.40000000000009</v>
      </c>
      <c r="D6785">
        <v>14.624650000000001</v>
      </c>
      <c r="E6785" s="1" t="s">
        <v>4</v>
      </c>
    </row>
    <row r="6786" spans="1:5" x14ac:dyDescent="0.25">
      <c r="A6786" s="1" t="s">
        <v>4</v>
      </c>
      <c r="B6786">
        <v>6785</v>
      </c>
      <c r="C6786">
        <f t="shared" ref="C6786:C6849" si="106" xml:space="preserve"> B6786*0.1</f>
        <v>678.5</v>
      </c>
      <c r="D6786">
        <v>14.569839999999999</v>
      </c>
      <c r="E6786" s="1" t="s">
        <v>4</v>
      </c>
    </row>
    <row r="6787" spans="1:5" x14ac:dyDescent="0.25">
      <c r="A6787" s="1" t="s">
        <v>4</v>
      </c>
      <c r="B6787">
        <v>6786</v>
      </c>
      <c r="C6787">
        <f t="shared" si="106"/>
        <v>678.6</v>
      </c>
      <c r="D6787">
        <v>14.55124</v>
      </c>
      <c r="E6787" s="1" t="s">
        <v>4</v>
      </c>
    </row>
    <row r="6788" spans="1:5" x14ac:dyDescent="0.25">
      <c r="A6788" s="1" t="s">
        <v>4</v>
      </c>
      <c r="B6788">
        <v>6787</v>
      </c>
      <c r="C6788">
        <f t="shared" si="106"/>
        <v>678.7</v>
      </c>
      <c r="D6788">
        <v>14.645</v>
      </c>
      <c r="E6788" s="1" t="s">
        <v>4</v>
      </c>
    </row>
    <row r="6789" spans="1:5" x14ac:dyDescent="0.25">
      <c r="A6789" s="1" t="s">
        <v>4</v>
      </c>
      <c r="B6789">
        <v>6788</v>
      </c>
      <c r="C6789">
        <f t="shared" si="106"/>
        <v>678.80000000000007</v>
      </c>
      <c r="D6789">
        <v>14.48724</v>
      </c>
      <c r="E6789" s="1" t="s">
        <v>4</v>
      </c>
    </row>
    <row r="6790" spans="1:5" x14ac:dyDescent="0.25">
      <c r="A6790" s="1" t="s">
        <v>4</v>
      </c>
      <c r="B6790">
        <v>6789</v>
      </c>
      <c r="C6790">
        <f t="shared" si="106"/>
        <v>678.90000000000009</v>
      </c>
      <c r="D6790">
        <v>14.614330000000001</v>
      </c>
      <c r="E6790" s="1" t="s">
        <v>4</v>
      </c>
    </row>
    <row r="6791" spans="1:5" x14ac:dyDescent="0.25">
      <c r="A6791" s="1" t="s">
        <v>4</v>
      </c>
      <c r="B6791">
        <v>6790</v>
      </c>
      <c r="C6791">
        <f t="shared" si="106"/>
        <v>679</v>
      </c>
      <c r="D6791">
        <v>14.82226</v>
      </c>
      <c r="E6791" s="1" t="s">
        <v>4</v>
      </c>
    </row>
    <row r="6792" spans="1:5" x14ac:dyDescent="0.25">
      <c r="A6792" s="1" t="s">
        <v>4</v>
      </c>
      <c r="B6792">
        <v>6791</v>
      </c>
      <c r="C6792">
        <f t="shared" si="106"/>
        <v>679.1</v>
      </c>
      <c r="D6792">
        <v>14.69786</v>
      </c>
      <c r="E6792" s="1" t="s">
        <v>4</v>
      </c>
    </row>
    <row r="6793" spans="1:5" x14ac:dyDescent="0.25">
      <c r="A6793" s="1" t="s">
        <v>4</v>
      </c>
      <c r="B6793">
        <v>6792</v>
      </c>
      <c r="C6793">
        <f t="shared" si="106"/>
        <v>679.2</v>
      </c>
      <c r="D6793">
        <v>14.54767</v>
      </c>
      <c r="E6793" s="1" t="s">
        <v>4</v>
      </c>
    </row>
    <row r="6794" spans="1:5" x14ac:dyDescent="0.25">
      <c r="A6794" s="1" t="s">
        <v>4</v>
      </c>
      <c r="B6794">
        <v>6793</v>
      </c>
      <c r="C6794">
        <f t="shared" si="106"/>
        <v>679.30000000000007</v>
      </c>
      <c r="D6794">
        <v>14.63406</v>
      </c>
      <c r="E6794" s="1" t="s">
        <v>4</v>
      </c>
    </row>
    <row r="6795" spans="1:5" x14ac:dyDescent="0.25">
      <c r="A6795" s="1" t="s">
        <v>4</v>
      </c>
      <c r="B6795">
        <v>6794</v>
      </c>
      <c r="C6795">
        <f t="shared" si="106"/>
        <v>679.40000000000009</v>
      </c>
      <c r="D6795">
        <v>14.503780000000001</v>
      </c>
      <c r="E6795" s="1" t="s">
        <v>4</v>
      </c>
    </row>
    <row r="6796" spans="1:5" x14ac:dyDescent="0.25">
      <c r="A6796" s="1" t="s">
        <v>4</v>
      </c>
      <c r="B6796">
        <v>6795</v>
      </c>
      <c r="C6796">
        <f t="shared" si="106"/>
        <v>679.5</v>
      </c>
      <c r="D6796">
        <v>14.56785</v>
      </c>
      <c r="E6796" s="1" t="s">
        <v>4</v>
      </c>
    </row>
    <row r="6797" spans="1:5" x14ac:dyDescent="0.25">
      <c r="A6797" s="1" t="s">
        <v>4</v>
      </c>
      <c r="B6797">
        <v>6796</v>
      </c>
      <c r="C6797">
        <f t="shared" si="106"/>
        <v>679.6</v>
      </c>
      <c r="D6797">
        <v>14.74438</v>
      </c>
      <c r="E6797" s="1" t="s">
        <v>4</v>
      </c>
    </row>
    <row r="6798" spans="1:5" x14ac:dyDescent="0.25">
      <c r="A6798" s="1" t="s">
        <v>4</v>
      </c>
      <c r="B6798">
        <v>6797</v>
      </c>
      <c r="C6798">
        <f t="shared" si="106"/>
        <v>679.7</v>
      </c>
      <c r="D6798">
        <v>14.57316</v>
      </c>
      <c r="E6798" s="1" t="s">
        <v>4</v>
      </c>
    </row>
    <row r="6799" spans="1:5" x14ac:dyDescent="0.25">
      <c r="A6799" s="1" t="s">
        <v>4</v>
      </c>
      <c r="B6799">
        <v>6798</v>
      </c>
      <c r="C6799">
        <f t="shared" si="106"/>
        <v>679.80000000000007</v>
      </c>
      <c r="D6799">
        <v>14.75536</v>
      </c>
      <c r="E6799" s="1" t="s">
        <v>4</v>
      </c>
    </row>
    <row r="6800" spans="1:5" x14ac:dyDescent="0.25">
      <c r="A6800" s="1" t="s">
        <v>4</v>
      </c>
      <c r="B6800">
        <v>6799</v>
      </c>
      <c r="C6800">
        <f t="shared" si="106"/>
        <v>679.90000000000009</v>
      </c>
      <c r="D6800">
        <v>14.742710000000001</v>
      </c>
      <c r="E6800" s="1" t="s">
        <v>4</v>
      </c>
    </row>
    <row r="6801" spans="1:5" x14ac:dyDescent="0.25">
      <c r="A6801" s="1" t="s">
        <v>4</v>
      </c>
      <c r="B6801">
        <v>6800</v>
      </c>
      <c r="C6801">
        <f t="shared" si="106"/>
        <v>680</v>
      </c>
      <c r="D6801">
        <v>14.75934</v>
      </c>
      <c r="E6801" s="1" t="s">
        <v>4</v>
      </c>
    </row>
    <row r="6802" spans="1:5" x14ac:dyDescent="0.25">
      <c r="A6802" s="1" t="s">
        <v>4</v>
      </c>
      <c r="B6802">
        <v>6801</v>
      </c>
      <c r="C6802">
        <f t="shared" si="106"/>
        <v>680.1</v>
      </c>
      <c r="D6802">
        <v>14.82574</v>
      </c>
      <c r="E6802" s="1" t="s">
        <v>4</v>
      </c>
    </row>
    <row r="6803" spans="1:5" x14ac:dyDescent="0.25">
      <c r="A6803" s="1" t="s">
        <v>4</v>
      </c>
      <c r="B6803">
        <v>6802</v>
      </c>
      <c r="C6803">
        <f t="shared" si="106"/>
        <v>680.2</v>
      </c>
      <c r="D6803">
        <v>14.60882</v>
      </c>
      <c r="E6803" s="1" t="s">
        <v>4</v>
      </c>
    </row>
    <row r="6804" spans="1:5" x14ac:dyDescent="0.25">
      <c r="A6804" s="1" t="s">
        <v>4</v>
      </c>
      <c r="B6804">
        <v>6803</v>
      </c>
      <c r="C6804">
        <f t="shared" si="106"/>
        <v>680.30000000000007</v>
      </c>
      <c r="D6804">
        <v>14.791180000000001</v>
      </c>
      <c r="E6804" s="1" t="s">
        <v>4</v>
      </c>
    </row>
    <row r="6805" spans="1:5" x14ac:dyDescent="0.25">
      <c r="A6805" s="1" t="s">
        <v>4</v>
      </c>
      <c r="B6805">
        <v>6804</v>
      </c>
      <c r="C6805">
        <f t="shared" si="106"/>
        <v>680.40000000000009</v>
      </c>
      <c r="D6805">
        <v>14.782360000000001</v>
      </c>
      <c r="E6805" s="1" t="s">
        <v>4</v>
      </c>
    </row>
    <row r="6806" spans="1:5" x14ac:dyDescent="0.25">
      <c r="A6806" s="1" t="s">
        <v>4</v>
      </c>
      <c r="B6806">
        <v>6805</v>
      </c>
      <c r="C6806">
        <f t="shared" si="106"/>
        <v>680.5</v>
      </c>
      <c r="D6806">
        <v>14.62702</v>
      </c>
      <c r="E6806" s="1" t="s">
        <v>4</v>
      </c>
    </row>
    <row r="6807" spans="1:5" x14ac:dyDescent="0.25">
      <c r="A6807" s="1" t="s">
        <v>4</v>
      </c>
      <c r="B6807">
        <v>6806</v>
      </c>
      <c r="C6807">
        <f t="shared" si="106"/>
        <v>680.6</v>
      </c>
      <c r="D6807">
        <v>14.573309999999999</v>
      </c>
      <c r="E6807" s="1" t="s">
        <v>4</v>
      </c>
    </row>
    <row r="6808" spans="1:5" x14ac:dyDescent="0.25">
      <c r="A6808" s="1" t="s">
        <v>4</v>
      </c>
      <c r="B6808">
        <v>6807</v>
      </c>
      <c r="C6808">
        <f t="shared" si="106"/>
        <v>680.7</v>
      </c>
      <c r="D6808">
        <v>14.884589999999999</v>
      </c>
      <c r="E6808" s="1" t="s">
        <v>4</v>
      </c>
    </row>
    <row r="6809" spans="1:5" x14ac:dyDescent="0.25">
      <c r="A6809" s="1" t="s">
        <v>4</v>
      </c>
      <c r="B6809">
        <v>6808</v>
      </c>
      <c r="C6809">
        <f t="shared" si="106"/>
        <v>680.80000000000007</v>
      </c>
      <c r="D6809">
        <v>15.043150000000001</v>
      </c>
      <c r="E6809" s="1" t="s">
        <v>4</v>
      </c>
    </row>
    <row r="6810" spans="1:5" x14ac:dyDescent="0.25">
      <c r="A6810" s="1" t="s">
        <v>4</v>
      </c>
      <c r="B6810">
        <v>6809</v>
      </c>
      <c r="C6810">
        <f t="shared" si="106"/>
        <v>680.90000000000009</v>
      </c>
      <c r="D6810">
        <v>14.74661</v>
      </c>
      <c r="E6810" s="1" t="s">
        <v>4</v>
      </c>
    </row>
    <row r="6811" spans="1:5" x14ac:dyDescent="0.25">
      <c r="A6811" s="1" t="s">
        <v>4</v>
      </c>
      <c r="B6811">
        <v>6810</v>
      </c>
      <c r="C6811">
        <f t="shared" si="106"/>
        <v>681</v>
      </c>
      <c r="D6811">
        <v>14.79949</v>
      </c>
      <c r="E6811" s="1" t="s">
        <v>4</v>
      </c>
    </row>
    <row r="6812" spans="1:5" x14ac:dyDescent="0.25">
      <c r="A6812" s="1" t="s">
        <v>4</v>
      </c>
      <c r="B6812">
        <v>6811</v>
      </c>
      <c r="C6812">
        <f t="shared" si="106"/>
        <v>681.1</v>
      </c>
      <c r="D6812">
        <v>14.70598</v>
      </c>
      <c r="E6812" s="1" t="s">
        <v>4</v>
      </c>
    </row>
    <row r="6813" spans="1:5" x14ac:dyDescent="0.25">
      <c r="A6813" s="1" t="s">
        <v>4</v>
      </c>
      <c r="B6813">
        <v>6812</v>
      </c>
      <c r="C6813">
        <f t="shared" si="106"/>
        <v>681.2</v>
      </c>
      <c r="D6813">
        <v>14.670339999999999</v>
      </c>
      <c r="E6813" s="1" t="s">
        <v>4</v>
      </c>
    </row>
    <row r="6814" spans="1:5" x14ac:dyDescent="0.25">
      <c r="A6814" s="1" t="s">
        <v>4</v>
      </c>
      <c r="B6814">
        <v>6813</v>
      </c>
      <c r="C6814">
        <f t="shared" si="106"/>
        <v>681.30000000000007</v>
      </c>
      <c r="D6814">
        <v>14.485200000000001</v>
      </c>
      <c r="E6814" s="1" t="s">
        <v>4</v>
      </c>
    </row>
    <row r="6815" spans="1:5" x14ac:dyDescent="0.25">
      <c r="A6815" s="1" t="s">
        <v>4</v>
      </c>
      <c r="B6815">
        <v>6814</v>
      </c>
      <c r="C6815">
        <f t="shared" si="106"/>
        <v>681.40000000000009</v>
      </c>
      <c r="D6815">
        <v>14.68816</v>
      </c>
      <c r="E6815" s="1" t="s">
        <v>4</v>
      </c>
    </row>
    <row r="6816" spans="1:5" x14ac:dyDescent="0.25">
      <c r="A6816" s="1" t="s">
        <v>4</v>
      </c>
      <c r="B6816">
        <v>6815</v>
      </c>
      <c r="C6816">
        <f t="shared" si="106"/>
        <v>681.5</v>
      </c>
      <c r="D6816">
        <v>14.66602</v>
      </c>
      <c r="E6816" s="1" t="s">
        <v>4</v>
      </c>
    </row>
    <row r="6817" spans="1:5" x14ac:dyDescent="0.25">
      <c r="A6817" s="1" t="s">
        <v>4</v>
      </c>
      <c r="B6817">
        <v>6816</v>
      </c>
      <c r="C6817">
        <f t="shared" si="106"/>
        <v>681.6</v>
      </c>
      <c r="D6817">
        <v>14.76173</v>
      </c>
      <c r="E6817" s="1" t="s">
        <v>4</v>
      </c>
    </row>
    <row r="6818" spans="1:5" x14ac:dyDescent="0.25">
      <c r="A6818" s="1" t="s">
        <v>4</v>
      </c>
      <c r="B6818">
        <v>6817</v>
      </c>
      <c r="C6818">
        <f t="shared" si="106"/>
        <v>681.7</v>
      </c>
      <c r="D6818">
        <v>14.71758</v>
      </c>
      <c r="E6818" s="1" t="s">
        <v>4</v>
      </c>
    </row>
    <row r="6819" spans="1:5" x14ac:dyDescent="0.25">
      <c r="A6819" s="1" t="s">
        <v>4</v>
      </c>
      <c r="B6819">
        <v>6818</v>
      </c>
      <c r="C6819">
        <f t="shared" si="106"/>
        <v>681.80000000000007</v>
      </c>
      <c r="D6819">
        <v>14.69149</v>
      </c>
      <c r="E6819" s="1" t="s">
        <v>4</v>
      </c>
    </row>
    <row r="6820" spans="1:5" x14ac:dyDescent="0.25">
      <c r="A6820" s="1" t="s">
        <v>4</v>
      </c>
      <c r="B6820">
        <v>6819</v>
      </c>
      <c r="C6820">
        <f t="shared" si="106"/>
        <v>681.90000000000009</v>
      </c>
      <c r="D6820">
        <v>15.014559999999999</v>
      </c>
      <c r="E6820" s="1" t="s">
        <v>4</v>
      </c>
    </row>
    <row r="6821" spans="1:5" x14ac:dyDescent="0.25">
      <c r="A6821" s="1" t="s">
        <v>4</v>
      </c>
      <c r="B6821">
        <v>6820</v>
      </c>
      <c r="C6821">
        <f t="shared" si="106"/>
        <v>682</v>
      </c>
      <c r="D6821">
        <v>15.001670000000001</v>
      </c>
      <c r="E6821" s="1" t="s">
        <v>4</v>
      </c>
    </row>
    <row r="6822" spans="1:5" x14ac:dyDescent="0.25">
      <c r="A6822" s="1" t="s">
        <v>4</v>
      </c>
      <c r="B6822">
        <v>6821</v>
      </c>
      <c r="C6822">
        <f t="shared" si="106"/>
        <v>682.1</v>
      </c>
      <c r="D6822">
        <v>15.00404</v>
      </c>
      <c r="E6822" s="1" t="s">
        <v>4</v>
      </c>
    </row>
    <row r="6823" spans="1:5" x14ac:dyDescent="0.25">
      <c r="A6823" s="1" t="s">
        <v>4</v>
      </c>
      <c r="B6823">
        <v>6822</v>
      </c>
      <c r="C6823">
        <f t="shared" si="106"/>
        <v>682.2</v>
      </c>
      <c r="D6823">
        <v>14.668620000000001</v>
      </c>
      <c r="E6823" s="1" t="s">
        <v>4</v>
      </c>
    </row>
    <row r="6824" spans="1:5" x14ac:dyDescent="0.25">
      <c r="A6824" s="1" t="s">
        <v>4</v>
      </c>
      <c r="B6824">
        <v>6823</v>
      </c>
      <c r="C6824">
        <f t="shared" si="106"/>
        <v>682.30000000000007</v>
      </c>
      <c r="D6824">
        <v>14.65845</v>
      </c>
      <c r="E6824" s="1" t="s">
        <v>4</v>
      </c>
    </row>
    <row r="6825" spans="1:5" x14ac:dyDescent="0.25">
      <c r="A6825" s="1" t="s">
        <v>4</v>
      </c>
      <c r="B6825">
        <v>6824</v>
      </c>
      <c r="C6825">
        <f t="shared" si="106"/>
        <v>682.40000000000009</v>
      </c>
      <c r="D6825">
        <v>14.945600000000001</v>
      </c>
      <c r="E6825" s="1" t="s">
        <v>4</v>
      </c>
    </row>
    <row r="6826" spans="1:5" x14ac:dyDescent="0.25">
      <c r="A6826" s="1" t="s">
        <v>4</v>
      </c>
      <c r="B6826">
        <v>6825</v>
      </c>
      <c r="C6826">
        <f t="shared" si="106"/>
        <v>682.5</v>
      </c>
      <c r="D6826">
        <v>14.745660000000001</v>
      </c>
      <c r="E6826" s="1" t="s">
        <v>4</v>
      </c>
    </row>
    <row r="6827" spans="1:5" x14ac:dyDescent="0.25">
      <c r="A6827" s="1" t="s">
        <v>4</v>
      </c>
      <c r="B6827">
        <v>6826</v>
      </c>
      <c r="C6827">
        <f t="shared" si="106"/>
        <v>682.6</v>
      </c>
      <c r="D6827">
        <v>14.848240000000001</v>
      </c>
      <c r="E6827" s="1" t="s">
        <v>4</v>
      </c>
    </row>
    <row r="6828" spans="1:5" x14ac:dyDescent="0.25">
      <c r="A6828" s="1" t="s">
        <v>4</v>
      </c>
      <c r="B6828">
        <v>6827</v>
      </c>
      <c r="C6828">
        <f t="shared" si="106"/>
        <v>682.7</v>
      </c>
      <c r="D6828">
        <v>14.87692</v>
      </c>
      <c r="E6828" s="1" t="s">
        <v>4</v>
      </c>
    </row>
    <row r="6829" spans="1:5" x14ac:dyDescent="0.25">
      <c r="A6829" s="1" t="s">
        <v>4</v>
      </c>
      <c r="B6829">
        <v>6828</v>
      </c>
      <c r="C6829">
        <f t="shared" si="106"/>
        <v>682.80000000000007</v>
      </c>
      <c r="D6829">
        <v>14.791460000000001</v>
      </c>
      <c r="E6829" s="1" t="s">
        <v>4</v>
      </c>
    </row>
    <row r="6830" spans="1:5" x14ac:dyDescent="0.25">
      <c r="A6830" s="1" t="s">
        <v>4</v>
      </c>
      <c r="B6830">
        <v>6829</v>
      </c>
      <c r="C6830">
        <f t="shared" si="106"/>
        <v>682.90000000000009</v>
      </c>
      <c r="D6830">
        <v>14.82188</v>
      </c>
      <c r="E6830" s="1" t="s">
        <v>4</v>
      </c>
    </row>
    <row r="6831" spans="1:5" x14ac:dyDescent="0.25">
      <c r="A6831" s="1" t="s">
        <v>4</v>
      </c>
      <c r="B6831">
        <v>6830</v>
      </c>
      <c r="C6831">
        <f t="shared" si="106"/>
        <v>683</v>
      </c>
      <c r="D6831">
        <v>14.72579</v>
      </c>
      <c r="E6831" s="1" t="s">
        <v>4</v>
      </c>
    </row>
    <row r="6832" spans="1:5" x14ac:dyDescent="0.25">
      <c r="A6832" s="1" t="s">
        <v>4</v>
      </c>
      <c r="B6832">
        <v>6831</v>
      </c>
      <c r="C6832">
        <f t="shared" si="106"/>
        <v>683.1</v>
      </c>
      <c r="D6832">
        <v>14.78195</v>
      </c>
      <c r="E6832" s="1" t="s">
        <v>4</v>
      </c>
    </row>
    <row r="6833" spans="1:5" x14ac:dyDescent="0.25">
      <c r="A6833" s="1" t="s">
        <v>4</v>
      </c>
      <c r="B6833">
        <v>6832</v>
      </c>
      <c r="C6833">
        <f t="shared" si="106"/>
        <v>683.2</v>
      </c>
      <c r="D6833">
        <v>14.665559999999999</v>
      </c>
      <c r="E6833" s="1" t="s">
        <v>4</v>
      </c>
    </row>
    <row r="6834" spans="1:5" x14ac:dyDescent="0.25">
      <c r="A6834" s="1" t="s">
        <v>4</v>
      </c>
      <c r="B6834">
        <v>6833</v>
      </c>
      <c r="C6834">
        <f t="shared" si="106"/>
        <v>683.30000000000007</v>
      </c>
      <c r="D6834">
        <v>14.70917</v>
      </c>
      <c r="E6834" s="1" t="s">
        <v>4</v>
      </c>
    </row>
    <row r="6835" spans="1:5" x14ac:dyDescent="0.25">
      <c r="A6835" s="1" t="s">
        <v>4</v>
      </c>
      <c r="B6835">
        <v>6834</v>
      </c>
      <c r="C6835">
        <f t="shared" si="106"/>
        <v>683.40000000000009</v>
      </c>
      <c r="D6835">
        <v>14.651529999999999</v>
      </c>
      <c r="E6835" s="1" t="s">
        <v>4</v>
      </c>
    </row>
    <row r="6836" spans="1:5" x14ac:dyDescent="0.25">
      <c r="A6836" s="1" t="s">
        <v>4</v>
      </c>
      <c r="B6836">
        <v>6835</v>
      </c>
      <c r="C6836">
        <f t="shared" si="106"/>
        <v>683.5</v>
      </c>
      <c r="D6836">
        <v>14.686719999999999</v>
      </c>
      <c r="E6836" s="1" t="s">
        <v>4</v>
      </c>
    </row>
    <row r="6837" spans="1:5" x14ac:dyDescent="0.25">
      <c r="A6837" s="1" t="s">
        <v>4</v>
      </c>
      <c r="B6837">
        <v>6836</v>
      </c>
      <c r="C6837">
        <f t="shared" si="106"/>
        <v>683.6</v>
      </c>
      <c r="D6837">
        <v>14.634209999999999</v>
      </c>
      <c r="E6837" s="1" t="s">
        <v>4</v>
      </c>
    </row>
    <row r="6838" spans="1:5" x14ac:dyDescent="0.25">
      <c r="A6838" s="1" t="s">
        <v>4</v>
      </c>
      <c r="B6838">
        <v>6837</v>
      </c>
      <c r="C6838">
        <f t="shared" si="106"/>
        <v>683.7</v>
      </c>
      <c r="D6838">
        <v>14.540839999999999</v>
      </c>
      <c r="E6838" s="1" t="s">
        <v>4</v>
      </c>
    </row>
    <row r="6839" spans="1:5" x14ac:dyDescent="0.25">
      <c r="A6839" s="1" t="s">
        <v>4</v>
      </c>
      <c r="B6839">
        <v>6838</v>
      </c>
      <c r="C6839">
        <f t="shared" si="106"/>
        <v>683.80000000000007</v>
      </c>
      <c r="D6839">
        <v>14.91329</v>
      </c>
      <c r="E6839" s="1" t="s">
        <v>4</v>
      </c>
    </row>
    <row r="6840" spans="1:5" x14ac:dyDescent="0.25">
      <c r="A6840" s="1" t="s">
        <v>4</v>
      </c>
      <c r="B6840">
        <v>6839</v>
      </c>
      <c r="C6840">
        <f t="shared" si="106"/>
        <v>683.90000000000009</v>
      </c>
      <c r="D6840">
        <v>14.735060000000001</v>
      </c>
      <c r="E6840" s="1" t="s">
        <v>4</v>
      </c>
    </row>
    <row r="6841" spans="1:5" x14ac:dyDescent="0.25">
      <c r="A6841" s="1" t="s">
        <v>4</v>
      </c>
      <c r="B6841">
        <v>6840</v>
      </c>
      <c r="C6841">
        <f t="shared" si="106"/>
        <v>684</v>
      </c>
      <c r="D6841">
        <v>14.87129</v>
      </c>
      <c r="E6841" s="1" t="s">
        <v>4</v>
      </c>
    </row>
    <row r="6842" spans="1:5" x14ac:dyDescent="0.25">
      <c r="A6842" s="1" t="s">
        <v>4</v>
      </c>
      <c r="B6842">
        <v>6841</v>
      </c>
      <c r="C6842">
        <f t="shared" si="106"/>
        <v>684.1</v>
      </c>
      <c r="D6842">
        <v>14.918530000000001</v>
      </c>
      <c r="E6842" s="1" t="s">
        <v>4</v>
      </c>
    </row>
    <row r="6843" spans="1:5" x14ac:dyDescent="0.25">
      <c r="A6843" s="1" t="s">
        <v>4</v>
      </c>
      <c r="B6843">
        <v>6842</v>
      </c>
      <c r="C6843">
        <f t="shared" si="106"/>
        <v>684.2</v>
      </c>
      <c r="D6843">
        <v>15.070539999999999</v>
      </c>
      <c r="E6843" s="1" t="s">
        <v>4</v>
      </c>
    </row>
    <row r="6844" spans="1:5" x14ac:dyDescent="0.25">
      <c r="A6844" s="1" t="s">
        <v>4</v>
      </c>
      <c r="B6844">
        <v>6843</v>
      </c>
      <c r="C6844">
        <f t="shared" si="106"/>
        <v>684.30000000000007</v>
      </c>
      <c r="D6844">
        <v>15.00591</v>
      </c>
      <c r="E6844" s="1" t="s">
        <v>4</v>
      </c>
    </row>
    <row r="6845" spans="1:5" x14ac:dyDescent="0.25">
      <c r="A6845" s="1" t="s">
        <v>4</v>
      </c>
      <c r="B6845">
        <v>6844</v>
      </c>
      <c r="C6845">
        <f t="shared" si="106"/>
        <v>684.40000000000009</v>
      </c>
      <c r="D6845">
        <v>14.840920000000001</v>
      </c>
      <c r="E6845" s="1" t="s">
        <v>4</v>
      </c>
    </row>
    <row r="6846" spans="1:5" x14ac:dyDescent="0.25">
      <c r="A6846" s="1" t="s">
        <v>4</v>
      </c>
      <c r="B6846">
        <v>6845</v>
      </c>
      <c r="C6846">
        <f t="shared" si="106"/>
        <v>684.5</v>
      </c>
      <c r="D6846">
        <v>14.7956</v>
      </c>
      <c r="E6846" s="1" t="s">
        <v>4</v>
      </c>
    </row>
    <row r="6847" spans="1:5" x14ac:dyDescent="0.25">
      <c r="A6847" s="1" t="s">
        <v>4</v>
      </c>
      <c r="B6847">
        <v>6846</v>
      </c>
      <c r="C6847">
        <f t="shared" si="106"/>
        <v>684.6</v>
      </c>
      <c r="D6847">
        <v>14.788729999999999</v>
      </c>
      <c r="E6847" s="1" t="s">
        <v>4</v>
      </c>
    </row>
    <row r="6848" spans="1:5" x14ac:dyDescent="0.25">
      <c r="A6848" s="1" t="s">
        <v>4</v>
      </c>
      <c r="B6848">
        <v>6847</v>
      </c>
      <c r="C6848">
        <f t="shared" si="106"/>
        <v>684.7</v>
      </c>
      <c r="D6848">
        <v>14.906409999999999</v>
      </c>
      <c r="E6848" s="1" t="s">
        <v>4</v>
      </c>
    </row>
    <row r="6849" spans="1:5" x14ac:dyDescent="0.25">
      <c r="A6849" s="1" t="s">
        <v>4</v>
      </c>
      <c r="B6849">
        <v>6848</v>
      </c>
      <c r="C6849">
        <f t="shared" si="106"/>
        <v>684.80000000000007</v>
      </c>
      <c r="D6849">
        <v>14.55035</v>
      </c>
      <c r="E6849" s="1" t="s">
        <v>4</v>
      </c>
    </row>
    <row r="6850" spans="1:5" x14ac:dyDescent="0.25">
      <c r="A6850" s="1" t="s">
        <v>4</v>
      </c>
      <c r="B6850">
        <v>6849</v>
      </c>
      <c r="C6850">
        <f t="shared" ref="C6850:C6913" si="107" xml:space="preserve"> B6850*0.1</f>
        <v>684.90000000000009</v>
      </c>
      <c r="D6850">
        <v>14.72922</v>
      </c>
      <c r="E6850" s="1" t="s">
        <v>4</v>
      </c>
    </row>
    <row r="6851" spans="1:5" x14ac:dyDescent="0.25">
      <c r="A6851" s="1" t="s">
        <v>4</v>
      </c>
      <c r="B6851">
        <v>6850</v>
      </c>
      <c r="C6851">
        <f t="shared" si="107"/>
        <v>685</v>
      </c>
      <c r="D6851">
        <v>14.65738</v>
      </c>
      <c r="E6851" s="1" t="s">
        <v>4</v>
      </c>
    </row>
    <row r="6852" spans="1:5" x14ac:dyDescent="0.25">
      <c r="A6852" s="1" t="s">
        <v>4</v>
      </c>
      <c r="B6852">
        <v>6851</v>
      </c>
      <c r="C6852">
        <f t="shared" si="107"/>
        <v>685.1</v>
      </c>
      <c r="D6852">
        <v>14.482989999999999</v>
      </c>
      <c r="E6852" s="1" t="s">
        <v>4</v>
      </c>
    </row>
    <row r="6853" spans="1:5" x14ac:dyDescent="0.25">
      <c r="A6853" s="1" t="s">
        <v>4</v>
      </c>
      <c r="B6853">
        <v>6852</v>
      </c>
      <c r="C6853">
        <f t="shared" si="107"/>
        <v>685.2</v>
      </c>
      <c r="D6853">
        <v>14.30617</v>
      </c>
      <c r="E6853" s="1" t="s">
        <v>4</v>
      </c>
    </row>
    <row r="6854" spans="1:5" x14ac:dyDescent="0.25">
      <c r="A6854" s="1" t="s">
        <v>4</v>
      </c>
      <c r="B6854">
        <v>6853</v>
      </c>
      <c r="C6854">
        <f t="shared" si="107"/>
        <v>685.30000000000007</v>
      </c>
      <c r="D6854">
        <v>14.18286</v>
      </c>
      <c r="E6854" s="1" t="s">
        <v>4</v>
      </c>
    </row>
    <row r="6855" spans="1:5" x14ac:dyDescent="0.25">
      <c r="A6855" s="1" t="s">
        <v>4</v>
      </c>
      <c r="B6855">
        <v>6854</v>
      </c>
      <c r="C6855">
        <f t="shared" si="107"/>
        <v>685.40000000000009</v>
      </c>
      <c r="D6855">
        <v>14.48948</v>
      </c>
      <c r="E6855" s="1" t="s">
        <v>4</v>
      </c>
    </row>
    <row r="6856" spans="1:5" x14ac:dyDescent="0.25">
      <c r="A6856" s="1" t="s">
        <v>4</v>
      </c>
      <c r="B6856">
        <v>6855</v>
      </c>
      <c r="C6856">
        <f t="shared" si="107"/>
        <v>685.5</v>
      </c>
      <c r="D6856">
        <v>14.710559999999999</v>
      </c>
      <c r="E6856" s="1" t="s">
        <v>4</v>
      </c>
    </row>
    <row r="6857" spans="1:5" x14ac:dyDescent="0.25">
      <c r="A6857" s="1" t="s">
        <v>4</v>
      </c>
      <c r="B6857">
        <v>6856</v>
      </c>
      <c r="C6857">
        <f t="shared" si="107"/>
        <v>685.6</v>
      </c>
      <c r="D6857">
        <v>14.638339999999999</v>
      </c>
      <c r="E6857" s="1" t="s">
        <v>4</v>
      </c>
    </row>
    <row r="6858" spans="1:5" x14ac:dyDescent="0.25">
      <c r="A6858" s="1" t="s">
        <v>4</v>
      </c>
      <c r="B6858">
        <v>6857</v>
      </c>
      <c r="C6858">
        <f t="shared" si="107"/>
        <v>685.7</v>
      </c>
      <c r="D6858">
        <v>14.48588</v>
      </c>
      <c r="E6858" s="1" t="s">
        <v>4</v>
      </c>
    </row>
    <row r="6859" spans="1:5" x14ac:dyDescent="0.25">
      <c r="A6859" s="1" t="s">
        <v>4</v>
      </c>
      <c r="B6859">
        <v>6858</v>
      </c>
      <c r="C6859">
        <f t="shared" si="107"/>
        <v>685.80000000000007</v>
      </c>
      <c r="D6859">
        <v>14.56292</v>
      </c>
      <c r="E6859" s="1" t="s">
        <v>4</v>
      </c>
    </row>
    <row r="6860" spans="1:5" x14ac:dyDescent="0.25">
      <c r="A6860" s="1" t="s">
        <v>4</v>
      </c>
      <c r="B6860">
        <v>6859</v>
      </c>
      <c r="C6860">
        <f t="shared" si="107"/>
        <v>685.90000000000009</v>
      </c>
      <c r="D6860">
        <v>14.525790000000001</v>
      </c>
      <c r="E6860" s="1" t="s">
        <v>4</v>
      </c>
    </row>
    <row r="6861" spans="1:5" x14ac:dyDescent="0.25">
      <c r="A6861" s="1" t="s">
        <v>4</v>
      </c>
      <c r="B6861">
        <v>6860</v>
      </c>
      <c r="C6861">
        <f t="shared" si="107"/>
        <v>686</v>
      </c>
      <c r="D6861">
        <v>14.481780000000001</v>
      </c>
      <c r="E6861" s="1" t="s">
        <v>4</v>
      </c>
    </row>
    <row r="6862" spans="1:5" x14ac:dyDescent="0.25">
      <c r="A6862" s="1" t="s">
        <v>4</v>
      </c>
      <c r="B6862">
        <v>6861</v>
      </c>
      <c r="C6862">
        <f t="shared" si="107"/>
        <v>686.1</v>
      </c>
      <c r="D6862">
        <v>14.74381</v>
      </c>
      <c r="E6862" s="1" t="s">
        <v>4</v>
      </c>
    </row>
    <row r="6863" spans="1:5" x14ac:dyDescent="0.25">
      <c r="A6863" s="1" t="s">
        <v>4</v>
      </c>
      <c r="B6863">
        <v>6862</v>
      </c>
      <c r="C6863">
        <f t="shared" si="107"/>
        <v>686.2</v>
      </c>
      <c r="D6863">
        <v>14.5266</v>
      </c>
      <c r="E6863" s="1" t="s">
        <v>4</v>
      </c>
    </row>
    <row r="6864" spans="1:5" x14ac:dyDescent="0.25">
      <c r="A6864" s="1" t="s">
        <v>4</v>
      </c>
      <c r="B6864">
        <v>6863</v>
      </c>
      <c r="C6864">
        <f t="shared" si="107"/>
        <v>686.30000000000007</v>
      </c>
      <c r="D6864">
        <v>14.60955</v>
      </c>
      <c r="E6864" s="1" t="s">
        <v>4</v>
      </c>
    </row>
    <row r="6865" spans="1:5" x14ac:dyDescent="0.25">
      <c r="A6865" s="1" t="s">
        <v>4</v>
      </c>
      <c r="B6865">
        <v>6864</v>
      </c>
      <c r="C6865">
        <f t="shared" si="107"/>
        <v>686.40000000000009</v>
      </c>
      <c r="D6865">
        <v>14.528930000000001</v>
      </c>
      <c r="E6865" s="1" t="s">
        <v>4</v>
      </c>
    </row>
    <row r="6866" spans="1:5" x14ac:dyDescent="0.25">
      <c r="A6866" s="1" t="s">
        <v>4</v>
      </c>
      <c r="B6866">
        <v>6865</v>
      </c>
      <c r="C6866">
        <f t="shared" si="107"/>
        <v>686.5</v>
      </c>
      <c r="D6866">
        <v>14.56071</v>
      </c>
      <c r="E6866" s="1" t="s">
        <v>4</v>
      </c>
    </row>
    <row r="6867" spans="1:5" x14ac:dyDescent="0.25">
      <c r="A6867" s="1" t="s">
        <v>4</v>
      </c>
      <c r="B6867">
        <v>6866</v>
      </c>
      <c r="C6867">
        <f t="shared" si="107"/>
        <v>686.6</v>
      </c>
      <c r="D6867">
        <v>14.709390000000001</v>
      </c>
      <c r="E6867" s="1" t="s">
        <v>4</v>
      </c>
    </row>
    <row r="6868" spans="1:5" x14ac:dyDescent="0.25">
      <c r="A6868" s="1" t="s">
        <v>4</v>
      </c>
      <c r="B6868">
        <v>6867</v>
      </c>
      <c r="C6868">
        <f t="shared" si="107"/>
        <v>686.7</v>
      </c>
      <c r="D6868">
        <v>14.59197</v>
      </c>
      <c r="E6868" s="1" t="s">
        <v>4</v>
      </c>
    </row>
    <row r="6869" spans="1:5" x14ac:dyDescent="0.25">
      <c r="A6869" s="1" t="s">
        <v>4</v>
      </c>
      <c r="B6869">
        <v>6868</v>
      </c>
      <c r="C6869">
        <f t="shared" si="107"/>
        <v>686.80000000000007</v>
      </c>
      <c r="D6869">
        <v>14.639379999999999</v>
      </c>
      <c r="E6869" s="1" t="s">
        <v>4</v>
      </c>
    </row>
    <row r="6870" spans="1:5" x14ac:dyDescent="0.25">
      <c r="A6870" s="1" t="s">
        <v>4</v>
      </c>
      <c r="B6870">
        <v>6869</v>
      </c>
      <c r="C6870">
        <f t="shared" si="107"/>
        <v>686.90000000000009</v>
      </c>
      <c r="D6870">
        <v>14.440670000000001</v>
      </c>
      <c r="E6870" s="1" t="s">
        <v>4</v>
      </c>
    </row>
    <row r="6871" spans="1:5" x14ac:dyDescent="0.25">
      <c r="A6871" s="1" t="s">
        <v>4</v>
      </c>
      <c r="B6871">
        <v>6870</v>
      </c>
      <c r="C6871">
        <f t="shared" si="107"/>
        <v>687</v>
      </c>
      <c r="D6871">
        <v>14.363799999999999</v>
      </c>
      <c r="E6871" s="1" t="s">
        <v>4</v>
      </c>
    </row>
    <row r="6872" spans="1:5" x14ac:dyDescent="0.25">
      <c r="A6872" s="1" t="s">
        <v>4</v>
      </c>
      <c r="B6872">
        <v>6871</v>
      </c>
      <c r="C6872">
        <f t="shared" si="107"/>
        <v>687.1</v>
      </c>
      <c r="D6872">
        <v>14.38068</v>
      </c>
      <c r="E6872" s="1" t="s">
        <v>4</v>
      </c>
    </row>
    <row r="6873" spans="1:5" x14ac:dyDescent="0.25">
      <c r="A6873" s="1" t="s">
        <v>4</v>
      </c>
      <c r="B6873">
        <v>6872</v>
      </c>
      <c r="C6873">
        <f t="shared" si="107"/>
        <v>687.2</v>
      </c>
      <c r="D6873">
        <v>14.40208</v>
      </c>
      <c r="E6873" s="1" t="s">
        <v>4</v>
      </c>
    </row>
    <row r="6874" spans="1:5" x14ac:dyDescent="0.25">
      <c r="A6874" s="1" t="s">
        <v>4</v>
      </c>
      <c r="B6874">
        <v>6873</v>
      </c>
      <c r="C6874">
        <f t="shared" si="107"/>
        <v>687.30000000000007</v>
      </c>
      <c r="D6874">
        <v>14.460839999999999</v>
      </c>
      <c r="E6874" s="1" t="s">
        <v>4</v>
      </c>
    </row>
    <row r="6875" spans="1:5" x14ac:dyDescent="0.25">
      <c r="A6875" s="1" t="s">
        <v>4</v>
      </c>
      <c r="B6875">
        <v>6874</v>
      </c>
      <c r="C6875">
        <f t="shared" si="107"/>
        <v>687.40000000000009</v>
      </c>
      <c r="D6875">
        <v>14.31729</v>
      </c>
      <c r="E6875" s="1" t="s">
        <v>4</v>
      </c>
    </row>
    <row r="6876" spans="1:5" x14ac:dyDescent="0.25">
      <c r="A6876" s="1" t="s">
        <v>4</v>
      </c>
      <c r="B6876">
        <v>6875</v>
      </c>
      <c r="C6876">
        <f t="shared" si="107"/>
        <v>687.5</v>
      </c>
      <c r="D6876">
        <v>14.42736</v>
      </c>
      <c r="E6876" s="1" t="s">
        <v>4</v>
      </c>
    </row>
    <row r="6877" spans="1:5" x14ac:dyDescent="0.25">
      <c r="A6877" s="1" t="s">
        <v>4</v>
      </c>
      <c r="B6877">
        <v>6876</v>
      </c>
      <c r="C6877">
        <f t="shared" si="107"/>
        <v>687.6</v>
      </c>
      <c r="D6877">
        <v>14.31648</v>
      </c>
      <c r="E6877" s="1" t="s">
        <v>4</v>
      </c>
    </row>
    <row r="6878" spans="1:5" x14ac:dyDescent="0.25">
      <c r="A6878" s="1" t="s">
        <v>4</v>
      </c>
      <c r="B6878">
        <v>6877</v>
      </c>
      <c r="C6878">
        <f t="shared" si="107"/>
        <v>687.7</v>
      </c>
      <c r="D6878">
        <v>14.38838</v>
      </c>
      <c r="E6878" s="1" t="s">
        <v>4</v>
      </c>
    </row>
    <row r="6879" spans="1:5" x14ac:dyDescent="0.25">
      <c r="A6879" s="1" t="s">
        <v>4</v>
      </c>
      <c r="B6879">
        <v>6878</v>
      </c>
      <c r="C6879">
        <f t="shared" si="107"/>
        <v>687.80000000000007</v>
      </c>
      <c r="D6879">
        <v>14.364409999999999</v>
      </c>
      <c r="E6879" s="1" t="s">
        <v>4</v>
      </c>
    </row>
    <row r="6880" spans="1:5" x14ac:dyDescent="0.25">
      <c r="A6880" s="1" t="s">
        <v>4</v>
      </c>
      <c r="B6880">
        <v>6879</v>
      </c>
      <c r="C6880">
        <f t="shared" si="107"/>
        <v>687.90000000000009</v>
      </c>
      <c r="D6880">
        <v>14.38137</v>
      </c>
      <c r="E6880" s="1" t="s">
        <v>4</v>
      </c>
    </row>
    <row r="6881" spans="1:5" x14ac:dyDescent="0.25">
      <c r="A6881" s="1" t="s">
        <v>4</v>
      </c>
      <c r="B6881">
        <v>6880</v>
      </c>
      <c r="C6881">
        <f t="shared" si="107"/>
        <v>688</v>
      </c>
      <c r="D6881">
        <v>14.40677</v>
      </c>
      <c r="E6881" s="1" t="s">
        <v>4</v>
      </c>
    </row>
    <row r="6882" spans="1:5" x14ac:dyDescent="0.25">
      <c r="A6882" s="1" t="s">
        <v>4</v>
      </c>
      <c r="B6882">
        <v>6881</v>
      </c>
      <c r="C6882">
        <f t="shared" si="107"/>
        <v>688.1</v>
      </c>
      <c r="D6882">
        <v>14.482659999999999</v>
      </c>
      <c r="E6882" s="1" t="s">
        <v>4</v>
      </c>
    </row>
    <row r="6883" spans="1:5" x14ac:dyDescent="0.25">
      <c r="A6883" s="1" t="s">
        <v>4</v>
      </c>
      <c r="B6883">
        <v>6882</v>
      </c>
      <c r="C6883">
        <f t="shared" si="107"/>
        <v>688.2</v>
      </c>
      <c r="D6883">
        <v>14.65043</v>
      </c>
      <c r="E6883" s="1" t="s">
        <v>4</v>
      </c>
    </row>
    <row r="6884" spans="1:5" x14ac:dyDescent="0.25">
      <c r="A6884" s="1" t="s">
        <v>4</v>
      </c>
      <c r="B6884">
        <v>6883</v>
      </c>
      <c r="C6884">
        <f t="shared" si="107"/>
        <v>688.30000000000007</v>
      </c>
      <c r="D6884">
        <v>14.59374</v>
      </c>
      <c r="E6884" s="1" t="s">
        <v>4</v>
      </c>
    </row>
    <row r="6885" spans="1:5" x14ac:dyDescent="0.25">
      <c r="A6885" s="1" t="s">
        <v>4</v>
      </c>
      <c r="B6885">
        <v>6884</v>
      </c>
      <c r="C6885">
        <f t="shared" si="107"/>
        <v>688.40000000000009</v>
      </c>
      <c r="D6885">
        <v>14.44065</v>
      </c>
      <c r="E6885" s="1" t="s">
        <v>4</v>
      </c>
    </row>
    <row r="6886" spans="1:5" x14ac:dyDescent="0.25">
      <c r="A6886" s="1" t="s">
        <v>4</v>
      </c>
      <c r="B6886">
        <v>6885</v>
      </c>
      <c r="C6886">
        <f t="shared" si="107"/>
        <v>688.5</v>
      </c>
      <c r="D6886">
        <v>14.46754</v>
      </c>
      <c r="E6886" s="1" t="s">
        <v>4</v>
      </c>
    </row>
    <row r="6887" spans="1:5" x14ac:dyDescent="0.25">
      <c r="A6887" s="1" t="s">
        <v>4</v>
      </c>
      <c r="B6887">
        <v>6886</v>
      </c>
      <c r="C6887">
        <f t="shared" si="107"/>
        <v>688.6</v>
      </c>
      <c r="D6887">
        <v>14.43121</v>
      </c>
      <c r="E6887" s="1" t="s">
        <v>4</v>
      </c>
    </row>
    <row r="6888" spans="1:5" x14ac:dyDescent="0.25">
      <c r="A6888" s="1" t="s">
        <v>4</v>
      </c>
      <c r="B6888">
        <v>6887</v>
      </c>
      <c r="C6888">
        <f t="shared" si="107"/>
        <v>688.7</v>
      </c>
      <c r="D6888">
        <v>14.5566</v>
      </c>
      <c r="E6888" s="1" t="s">
        <v>4</v>
      </c>
    </row>
    <row r="6889" spans="1:5" x14ac:dyDescent="0.25">
      <c r="A6889" s="1" t="s">
        <v>4</v>
      </c>
      <c r="B6889">
        <v>6888</v>
      </c>
      <c r="C6889">
        <f t="shared" si="107"/>
        <v>688.80000000000007</v>
      </c>
      <c r="D6889">
        <v>14.480930000000001</v>
      </c>
      <c r="E6889" s="1" t="s">
        <v>4</v>
      </c>
    </row>
    <row r="6890" spans="1:5" x14ac:dyDescent="0.25">
      <c r="A6890" s="1" t="s">
        <v>4</v>
      </c>
      <c r="B6890">
        <v>6889</v>
      </c>
      <c r="C6890">
        <f t="shared" si="107"/>
        <v>688.90000000000009</v>
      </c>
      <c r="D6890">
        <v>14.62903</v>
      </c>
      <c r="E6890" s="1" t="s">
        <v>4</v>
      </c>
    </row>
    <row r="6891" spans="1:5" x14ac:dyDescent="0.25">
      <c r="A6891" s="1" t="s">
        <v>4</v>
      </c>
      <c r="B6891">
        <v>6890</v>
      </c>
      <c r="C6891">
        <f t="shared" si="107"/>
        <v>689</v>
      </c>
      <c r="D6891">
        <v>14.465820000000001</v>
      </c>
      <c r="E6891" s="1" t="s">
        <v>4</v>
      </c>
    </row>
    <row r="6892" spans="1:5" x14ac:dyDescent="0.25">
      <c r="A6892" s="1" t="s">
        <v>4</v>
      </c>
      <c r="B6892">
        <v>6891</v>
      </c>
      <c r="C6892">
        <f t="shared" si="107"/>
        <v>689.1</v>
      </c>
      <c r="D6892">
        <v>14.46759</v>
      </c>
      <c r="E6892" s="1" t="s">
        <v>4</v>
      </c>
    </row>
    <row r="6893" spans="1:5" x14ac:dyDescent="0.25">
      <c r="A6893" s="1" t="s">
        <v>4</v>
      </c>
      <c r="B6893">
        <v>6892</v>
      </c>
      <c r="C6893">
        <f t="shared" si="107"/>
        <v>689.2</v>
      </c>
      <c r="D6893">
        <v>14.417920000000001</v>
      </c>
      <c r="E6893" s="1" t="s">
        <v>4</v>
      </c>
    </row>
    <row r="6894" spans="1:5" x14ac:dyDescent="0.25">
      <c r="A6894" s="1" t="s">
        <v>4</v>
      </c>
      <c r="B6894">
        <v>6893</v>
      </c>
      <c r="C6894">
        <f t="shared" si="107"/>
        <v>689.30000000000007</v>
      </c>
      <c r="D6894">
        <v>14.410450000000001</v>
      </c>
      <c r="E6894" s="1" t="s">
        <v>4</v>
      </c>
    </row>
    <row r="6895" spans="1:5" x14ac:dyDescent="0.25">
      <c r="A6895" s="1" t="s">
        <v>4</v>
      </c>
      <c r="B6895">
        <v>6894</v>
      </c>
      <c r="C6895">
        <f t="shared" si="107"/>
        <v>689.40000000000009</v>
      </c>
      <c r="D6895">
        <v>14.216670000000001</v>
      </c>
      <c r="E6895" s="1" t="s">
        <v>4</v>
      </c>
    </row>
    <row r="6896" spans="1:5" x14ac:dyDescent="0.25">
      <c r="A6896" s="1" t="s">
        <v>4</v>
      </c>
      <c r="B6896">
        <v>6895</v>
      </c>
      <c r="C6896">
        <f t="shared" si="107"/>
        <v>689.5</v>
      </c>
      <c r="D6896">
        <v>14.38978</v>
      </c>
      <c r="E6896" s="1" t="s">
        <v>4</v>
      </c>
    </row>
    <row r="6897" spans="1:5" x14ac:dyDescent="0.25">
      <c r="A6897" s="1" t="s">
        <v>4</v>
      </c>
      <c r="B6897">
        <v>6896</v>
      </c>
      <c r="C6897">
        <f t="shared" si="107"/>
        <v>689.6</v>
      </c>
      <c r="D6897">
        <v>14.28505</v>
      </c>
      <c r="E6897" s="1" t="s">
        <v>4</v>
      </c>
    </row>
    <row r="6898" spans="1:5" x14ac:dyDescent="0.25">
      <c r="A6898" s="1" t="s">
        <v>4</v>
      </c>
      <c r="B6898">
        <v>6897</v>
      </c>
      <c r="C6898">
        <f t="shared" si="107"/>
        <v>689.7</v>
      </c>
      <c r="D6898">
        <v>14.340870000000001</v>
      </c>
      <c r="E6898" s="1" t="s">
        <v>4</v>
      </c>
    </row>
    <row r="6899" spans="1:5" x14ac:dyDescent="0.25">
      <c r="A6899" s="1" t="s">
        <v>4</v>
      </c>
      <c r="B6899">
        <v>6898</v>
      </c>
      <c r="C6899">
        <f t="shared" si="107"/>
        <v>689.80000000000007</v>
      </c>
      <c r="D6899">
        <v>14.304600000000001</v>
      </c>
      <c r="E6899" s="1" t="s">
        <v>4</v>
      </c>
    </row>
    <row r="6900" spans="1:5" x14ac:dyDescent="0.25">
      <c r="A6900" s="1" t="s">
        <v>4</v>
      </c>
      <c r="B6900">
        <v>6899</v>
      </c>
      <c r="C6900">
        <f t="shared" si="107"/>
        <v>689.90000000000009</v>
      </c>
      <c r="D6900">
        <v>14.296049999999999</v>
      </c>
      <c r="E6900" s="1" t="s">
        <v>4</v>
      </c>
    </row>
    <row r="6901" spans="1:5" x14ac:dyDescent="0.25">
      <c r="A6901" s="1" t="s">
        <v>4</v>
      </c>
      <c r="B6901">
        <v>6900</v>
      </c>
      <c r="C6901">
        <f t="shared" si="107"/>
        <v>690</v>
      </c>
      <c r="D6901">
        <v>14.23597</v>
      </c>
      <c r="E6901" s="1" t="s">
        <v>4</v>
      </c>
    </row>
    <row r="6902" spans="1:5" x14ac:dyDescent="0.25">
      <c r="A6902" s="1" t="s">
        <v>4</v>
      </c>
      <c r="B6902">
        <v>6901</v>
      </c>
      <c r="C6902">
        <f t="shared" si="107"/>
        <v>690.1</v>
      </c>
      <c r="D6902">
        <v>14.351990000000001</v>
      </c>
      <c r="E6902" s="1" t="s">
        <v>4</v>
      </c>
    </row>
    <row r="6903" spans="1:5" x14ac:dyDescent="0.25">
      <c r="A6903" s="1" t="s">
        <v>4</v>
      </c>
      <c r="B6903">
        <v>6902</v>
      </c>
      <c r="C6903">
        <f t="shared" si="107"/>
        <v>690.2</v>
      </c>
      <c r="D6903">
        <v>14.61168</v>
      </c>
      <c r="E6903" s="1" t="s">
        <v>4</v>
      </c>
    </row>
    <row r="6904" spans="1:5" x14ac:dyDescent="0.25">
      <c r="A6904" s="1" t="s">
        <v>4</v>
      </c>
      <c r="B6904">
        <v>6903</v>
      </c>
      <c r="C6904">
        <f t="shared" si="107"/>
        <v>690.30000000000007</v>
      </c>
      <c r="D6904">
        <v>14.411300000000001</v>
      </c>
      <c r="E6904" s="1" t="s">
        <v>4</v>
      </c>
    </row>
    <row r="6905" spans="1:5" x14ac:dyDescent="0.25">
      <c r="A6905" s="1" t="s">
        <v>4</v>
      </c>
      <c r="B6905">
        <v>6904</v>
      </c>
      <c r="C6905">
        <f t="shared" si="107"/>
        <v>690.40000000000009</v>
      </c>
      <c r="D6905">
        <v>14.37669</v>
      </c>
      <c r="E6905" s="1" t="s">
        <v>4</v>
      </c>
    </row>
    <row r="6906" spans="1:5" x14ac:dyDescent="0.25">
      <c r="A6906" s="1" t="s">
        <v>4</v>
      </c>
      <c r="B6906">
        <v>6905</v>
      </c>
      <c r="C6906">
        <f t="shared" si="107"/>
        <v>690.5</v>
      </c>
      <c r="D6906">
        <v>14.311780000000001</v>
      </c>
      <c r="E6906" s="1" t="s">
        <v>4</v>
      </c>
    </row>
    <row r="6907" spans="1:5" x14ac:dyDescent="0.25">
      <c r="A6907" s="1" t="s">
        <v>4</v>
      </c>
      <c r="B6907">
        <v>6906</v>
      </c>
      <c r="C6907">
        <f t="shared" si="107"/>
        <v>690.6</v>
      </c>
      <c r="D6907">
        <v>14.44045</v>
      </c>
      <c r="E6907" s="1" t="s">
        <v>4</v>
      </c>
    </row>
    <row r="6908" spans="1:5" x14ac:dyDescent="0.25">
      <c r="A6908" s="1" t="s">
        <v>4</v>
      </c>
      <c r="B6908">
        <v>6907</v>
      </c>
      <c r="C6908">
        <f t="shared" si="107"/>
        <v>690.7</v>
      </c>
      <c r="D6908">
        <v>14.54452</v>
      </c>
      <c r="E6908" s="1" t="s">
        <v>4</v>
      </c>
    </row>
    <row r="6909" spans="1:5" x14ac:dyDescent="0.25">
      <c r="A6909" s="1" t="s">
        <v>4</v>
      </c>
      <c r="B6909">
        <v>6908</v>
      </c>
      <c r="C6909">
        <f t="shared" si="107"/>
        <v>690.80000000000007</v>
      </c>
      <c r="D6909">
        <v>14.33792</v>
      </c>
      <c r="E6909" s="1" t="s">
        <v>4</v>
      </c>
    </row>
    <row r="6910" spans="1:5" x14ac:dyDescent="0.25">
      <c r="A6910" s="1" t="s">
        <v>4</v>
      </c>
      <c r="B6910">
        <v>6909</v>
      </c>
      <c r="C6910">
        <f t="shared" si="107"/>
        <v>690.90000000000009</v>
      </c>
      <c r="D6910">
        <v>14.512079999999999</v>
      </c>
      <c r="E6910" s="1" t="s">
        <v>4</v>
      </c>
    </row>
    <row r="6911" spans="1:5" x14ac:dyDescent="0.25">
      <c r="A6911" s="1" t="s">
        <v>4</v>
      </c>
      <c r="B6911">
        <v>6910</v>
      </c>
      <c r="C6911">
        <f t="shared" si="107"/>
        <v>691</v>
      </c>
      <c r="D6911">
        <v>14.600379999999999</v>
      </c>
      <c r="E6911" s="1" t="s">
        <v>4</v>
      </c>
    </row>
    <row r="6912" spans="1:5" x14ac:dyDescent="0.25">
      <c r="A6912" s="1" t="s">
        <v>4</v>
      </c>
      <c r="B6912">
        <v>6911</v>
      </c>
      <c r="C6912">
        <f t="shared" si="107"/>
        <v>691.1</v>
      </c>
      <c r="D6912">
        <v>14.74747</v>
      </c>
      <c r="E6912" s="1" t="s">
        <v>4</v>
      </c>
    </row>
    <row r="6913" spans="1:5" x14ac:dyDescent="0.25">
      <c r="A6913" s="1" t="s">
        <v>4</v>
      </c>
      <c r="B6913">
        <v>6912</v>
      </c>
      <c r="C6913">
        <f t="shared" si="107"/>
        <v>691.2</v>
      </c>
      <c r="D6913">
        <v>14.85707</v>
      </c>
      <c r="E6913" s="1" t="s">
        <v>4</v>
      </c>
    </row>
    <row r="6914" spans="1:5" x14ac:dyDescent="0.25">
      <c r="A6914" s="1" t="s">
        <v>4</v>
      </c>
      <c r="B6914">
        <v>6913</v>
      </c>
      <c r="C6914">
        <f t="shared" ref="C6914:C6977" si="108" xml:space="preserve"> B6914*0.1</f>
        <v>691.30000000000007</v>
      </c>
      <c r="D6914">
        <v>14.732950000000001</v>
      </c>
      <c r="E6914" s="1" t="s">
        <v>4</v>
      </c>
    </row>
    <row r="6915" spans="1:5" x14ac:dyDescent="0.25">
      <c r="A6915" s="1" t="s">
        <v>4</v>
      </c>
      <c r="B6915">
        <v>6914</v>
      </c>
      <c r="C6915">
        <f t="shared" si="108"/>
        <v>691.40000000000009</v>
      </c>
      <c r="D6915">
        <v>14.75694</v>
      </c>
      <c r="E6915" s="1" t="s">
        <v>4</v>
      </c>
    </row>
    <row r="6916" spans="1:5" x14ac:dyDescent="0.25">
      <c r="A6916" s="1" t="s">
        <v>4</v>
      </c>
      <c r="B6916">
        <v>6915</v>
      </c>
      <c r="C6916">
        <f t="shared" si="108"/>
        <v>691.5</v>
      </c>
      <c r="D6916">
        <v>14.90596</v>
      </c>
      <c r="E6916" s="1" t="s">
        <v>4</v>
      </c>
    </row>
    <row r="6917" spans="1:5" x14ac:dyDescent="0.25">
      <c r="A6917" s="1" t="s">
        <v>4</v>
      </c>
      <c r="B6917">
        <v>6916</v>
      </c>
      <c r="C6917">
        <f t="shared" si="108"/>
        <v>691.6</v>
      </c>
      <c r="D6917">
        <v>14.913320000000001</v>
      </c>
      <c r="E6917" s="1" t="s">
        <v>4</v>
      </c>
    </row>
    <row r="6918" spans="1:5" x14ac:dyDescent="0.25">
      <c r="A6918" s="1" t="s">
        <v>4</v>
      </c>
      <c r="B6918">
        <v>6917</v>
      </c>
      <c r="C6918">
        <f t="shared" si="108"/>
        <v>691.7</v>
      </c>
      <c r="D6918">
        <v>14.66682</v>
      </c>
      <c r="E6918" s="1" t="s">
        <v>4</v>
      </c>
    </row>
    <row r="6919" spans="1:5" x14ac:dyDescent="0.25">
      <c r="A6919" s="1" t="s">
        <v>4</v>
      </c>
      <c r="B6919">
        <v>6918</v>
      </c>
      <c r="C6919">
        <f t="shared" si="108"/>
        <v>691.80000000000007</v>
      </c>
      <c r="D6919">
        <v>14.62907</v>
      </c>
      <c r="E6919" s="1" t="s">
        <v>4</v>
      </c>
    </row>
    <row r="6920" spans="1:5" x14ac:dyDescent="0.25">
      <c r="A6920" s="1" t="s">
        <v>4</v>
      </c>
      <c r="B6920">
        <v>6919</v>
      </c>
      <c r="C6920">
        <f t="shared" si="108"/>
        <v>691.90000000000009</v>
      </c>
      <c r="D6920">
        <v>14.607290000000001</v>
      </c>
      <c r="E6920" s="1" t="s">
        <v>4</v>
      </c>
    </row>
    <row r="6921" spans="1:5" x14ac:dyDescent="0.25">
      <c r="A6921" s="1" t="s">
        <v>4</v>
      </c>
      <c r="B6921">
        <v>6920</v>
      </c>
      <c r="C6921">
        <f t="shared" si="108"/>
        <v>692</v>
      </c>
      <c r="D6921">
        <v>14.642110000000001</v>
      </c>
      <c r="E6921" s="1" t="s">
        <v>4</v>
      </c>
    </row>
    <row r="6922" spans="1:5" x14ac:dyDescent="0.25">
      <c r="A6922" s="1" t="s">
        <v>4</v>
      </c>
      <c r="B6922">
        <v>6921</v>
      </c>
      <c r="C6922">
        <f t="shared" si="108"/>
        <v>692.1</v>
      </c>
      <c r="D6922">
        <v>14.672190000000001</v>
      </c>
      <c r="E6922" s="1" t="s">
        <v>4</v>
      </c>
    </row>
    <row r="6923" spans="1:5" x14ac:dyDescent="0.25">
      <c r="A6923" s="1" t="s">
        <v>4</v>
      </c>
      <c r="B6923">
        <v>6922</v>
      </c>
      <c r="C6923">
        <f t="shared" si="108"/>
        <v>692.2</v>
      </c>
      <c r="D6923">
        <v>14.559100000000001</v>
      </c>
      <c r="E6923" s="1" t="s">
        <v>4</v>
      </c>
    </row>
    <row r="6924" spans="1:5" x14ac:dyDescent="0.25">
      <c r="A6924" s="1" t="s">
        <v>4</v>
      </c>
      <c r="B6924">
        <v>6923</v>
      </c>
      <c r="C6924">
        <f t="shared" si="108"/>
        <v>692.30000000000007</v>
      </c>
      <c r="D6924">
        <v>14.42324</v>
      </c>
      <c r="E6924" s="1" t="s">
        <v>4</v>
      </c>
    </row>
    <row r="6925" spans="1:5" x14ac:dyDescent="0.25">
      <c r="A6925" s="1" t="s">
        <v>4</v>
      </c>
      <c r="B6925">
        <v>6924</v>
      </c>
      <c r="C6925">
        <f t="shared" si="108"/>
        <v>692.40000000000009</v>
      </c>
      <c r="D6925">
        <v>14.49499</v>
      </c>
      <c r="E6925" s="1" t="s">
        <v>4</v>
      </c>
    </row>
    <row r="6926" spans="1:5" x14ac:dyDescent="0.25">
      <c r="A6926" s="1" t="s">
        <v>4</v>
      </c>
      <c r="B6926">
        <v>6925</v>
      </c>
      <c r="C6926">
        <f t="shared" si="108"/>
        <v>692.5</v>
      </c>
      <c r="D6926">
        <v>14.5283</v>
      </c>
      <c r="E6926" s="1" t="s">
        <v>4</v>
      </c>
    </row>
    <row r="6927" spans="1:5" x14ac:dyDescent="0.25">
      <c r="A6927" s="1" t="s">
        <v>4</v>
      </c>
      <c r="B6927">
        <v>6926</v>
      </c>
      <c r="C6927">
        <f t="shared" si="108"/>
        <v>692.6</v>
      </c>
      <c r="D6927">
        <v>14.75925</v>
      </c>
      <c r="E6927" s="1" t="s">
        <v>4</v>
      </c>
    </row>
    <row r="6928" spans="1:5" x14ac:dyDescent="0.25">
      <c r="A6928" s="1" t="s">
        <v>4</v>
      </c>
      <c r="B6928">
        <v>6927</v>
      </c>
      <c r="C6928">
        <f t="shared" si="108"/>
        <v>692.7</v>
      </c>
      <c r="D6928">
        <v>14.65498</v>
      </c>
      <c r="E6928" s="1" t="s">
        <v>4</v>
      </c>
    </row>
    <row r="6929" spans="1:5" x14ac:dyDescent="0.25">
      <c r="A6929" s="1" t="s">
        <v>4</v>
      </c>
      <c r="B6929">
        <v>6928</v>
      </c>
      <c r="C6929">
        <f t="shared" si="108"/>
        <v>692.80000000000007</v>
      </c>
      <c r="D6929">
        <v>14.70951</v>
      </c>
      <c r="E6929" s="1" t="s">
        <v>4</v>
      </c>
    </row>
    <row r="6930" spans="1:5" x14ac:dyDescent="0.25">
      <c r="A6930" s="1" t="s">
        <v>4</v>
      </c>
      <c r="B6930">
        <v>6929</v>
      </c>
      <c r="C6930">
        <f t="shared" si="108"/>
        <v>692.90000000000009</v>
      </c>
      <c r="D6930">
        <v>14.60426</v>
      </c>
      <c r="E6930" s="1" t="s">
        <v>4</v>
      </c>
    </row>
    <row r="6931" spans="1:5" x14ac:dyDescent="0.25">
      <c r="A6931" s="1" t="s">
        <v>4</v>
      </c>
      <c r="B6931">
        <v>6930</v>
      </c>
      <c r="C6931">
        <f t="shared" si="108"/>
        <v>693</v>
      </c>
      <c r="D6931">
        <v>14.783580000000001</v>
      </c>
      <c r="E6931" s="1" t="s">
        <v>4</v>
      </c>
    </row>
    <row r="6932" spans="1:5" x14ac:dyDescent="0.25">
      <c r="A6932" s="1" t="s">
        <v>4</v>
      </c>
      <c r="B6932">
        <v>6931</v>
      </c>
      <c r="C6932">
        <f t="shared" si="108"/>
        <v>693.1</v>
      </c>
      <c r="D6932">
        <v>14.63391</v>
      </c>
      <c r="E6932" s="1" t="s">
        <v>4</v>
      </c>
    </row>
    <row r="6933" spans="1:5" x14ac:dyDescent="0.25">
      <c r="A6933" s="1" t="s">
        <v>4</v>
      </c>
      <c r="B6933">
        <v>6932</v>
      </c>
      <c r="C6933">
        <f t="shared" si="108"/>
        <v>693.2</v>
      </c>
      <c r="D6933">
        <v>14.68975</v>
      </c>
      <c r="E6933" s="1" t="s">
        <v>4</v>
      </c>
    </row>
    <row r="6934" spans="1:5" x14ac:dyDescent="0.25">
      <c r="A6934" s="1" t="s">
        <v>4</v>
      </c>
      <c r="B6934">
        <v>6933</v>
      </c>
      <c r="C6934">
        <f t="shared" si="108"/>
        <v>693.30000000000007</v>
      </c>
      <c r="D6934">
        <v>14.678290000000001</v>
      </c>
      <c r="E6934" s="1" t="s">
        <v>4</v>
      </c>
    </row>
    <row r="6935" spans="1:5" x14ac:dyDescent="0.25">
      <c r="A6935" s="1" t="s">
        <v>4</v>
      </c>
      <c r="B6935">
        <v>6934</v>
      </c>
      <c r="C6935">
        <f t="shared" si="108"/>
        <v>693.40000000000009</v>
      </c>
      <c r="D6935">
        <v>14.856400000000001</v>
      </c>
      <c r="E6935" s="1" t="s">
        <v>4</v>
      </c>
    </row>
    <row r="6936" spans="1:5" x14ac:dyDescent="0.25">
      <c r="A6936" s="1" t="s">
        <v>4</v>
      </c>
      <c r="B6936">
        <v>6935</v>
      </c>
      <c r="C6936">
        <f t="shared" si="108"/>
        <v>693.5</v>
      </c>
      <c r="D6936">
        <v>14.9411</v>
      </c>
      <c r="E6936" s="1" t="s">
        <v>4</v>
      </c>
    </row>
    <row r="6937" spans="1:5" x14ac:dyDescent="0.25">
      <c r="A6937" s="1" t="s">
        <v>4</v>
      </c>
      <c r="B6937">
        <v>6936</v>
      </c>
      <c r="C6937">
        <f t="shared" si="108"/>
        <v>693.6</v>
      </c>
      <c r="D6937">
        <v>14.882960000000001</v>
      </c>
      <c r="E6937" s="1" t="s">
        <v>4</v>
      </c>
    </row>
    <row r="6938" spans="1:5" x14ac:dyDescent="0.25">
      <c r="A6938" s="1" t="s">
        <v>4</v>
      </c>
      <c r="B6938">
        <v>6937</v>
      </c>
      <c r="C6938">
        <f t="shared" si="108"/>
        <v>693.7</v>
      </c>
      <c r="D6938">
        <v>14.792350000000001</v>
      </c>
      <c r="E6938" s="1" t="s">
        <v>4</v>
      </c>
    </row>
    <row r="6939" spans="1:5" x14ac:dyDescent="0.25">
      <c r="A6939" s="1" t="s">
        <v>4</v>
      </c>
      <c r="B6939">
        <v>6938</v>
      </c>
      <c r="C6939">
        <f t="shared" si="108"/>
        <v>693.80000000000007</v>
      </c>
      <c r="D6939">
        <v>14.542590000000001</v>
      </c>
      <c r="E6939" s="1" t="s">
        <v>4</v>
      </c>
    </row>
    <row r="6940" spans="1:5" x14ac:dyDescent="0.25">
      <c r="A6940" s="1" t="s">
        <v>4</v>
      </c>
      <c r="B6940">
        <v>6939</v>
      </c>
      <c r="C6940">
        <f t="shared" si="108"/>
        <v>693.90000000000009</v>
      </c>
      <c r="D6940">
        <v>14.609019999999999</v>
      </c>
      <c r="E6940" s="1" t="s">
        <v>4</v>
      </c>
    </row>
    <row r="6941" spans="1:5" x14ac:dyDescent="0.25">
      <c r="A6941" s="1" t="s">
        <v>4</v>
      </c>
      <c r="B6941">
        <v>6940</v>
      </c>
      <c r="C6941">
        <f t="shared" si="108"/>
        <v>694</v>
      </c>
      <c r="D6941">
        <v>14.630129999999999</v>
      </c>
      <c r="E6941" s="1" t="s">
        <v>4</v>
      </c>
    </row>
    <row r="6942" spans="1:5" x14ac:dyDescent="0.25">
      <c r="A6942" s="1" t="s">
        <v>4</v>
      </c>
      <c r="B6942">
        <v>6941</v>
      </c>
      <c r="C6942">
        <f t="shared" si="108"/>
        <v>694.1</v>
      </c>
      <c r="D6942">
        <v>14.87176</v>
      </c>
      <c r="E6942" s="1" t="s">
        <v>4</v>
      </c>
    </row>
    <row r="6943" spans="1:5" x14ac:dyDescent="0.25">
      <c r="A6943" s="1" t="s">
        <v>4</v>
      </c>
      <c r="B6943">
        <v>6942</v>
      </c>
      <c r="C6943">
        <f t="shared" si="108"/>
        <v>694.2</v>
      </c>
      <c r="D6943">
        <v>14.754860000000001</v>
      </c>
      <c r="E6943" s="1" t="s">
        <v>4</v>
      </c>
    </row>
    <row r="6944" spans="1:5" x14ac:dyDescent="0.25">
      <c r="A6944" s="1" t="s">
        <v>4</v>
      </c>
      <c r="B6944">
        <v>6943</v>
      </c>
      <c r="C6944">
        <f t="shared" si="108"/>
        <v>694.30000000000007</v>
      </c>
      <c r="D6944">
        <v>14.71701</v>
      </c>
      <c r="E6944" s="1" t="s">
        <v>4</v>
      </c>
    </row>
    <row r="6945" spans="1:5" x14ac:dyDescent="0.25">
      <c r="A6945" s="1" t="s">
        <v>4</v>
      </c>
      <c r="B6945">
        <v>6944</v>
      </c>
      <c r="C6945">
        <f t="shared" si="108"/>
        <v>694.40000000000009</v>
      </c>
      <c r="D6945">
        <v>14.88612</v>
      </c>
      <c r="E6945" s="1" t="s">
        <v>4</v>
      </c>
    </row>
    <row r="6946" spans="1:5" x14ac:dyDescent="0.25">
      <c r="A6946" s="1" t="s">
        <v>4</v>
      </c>
      <c r="B6946">
        <v>6945</v>
      </c>
      <c r="C6946">
        <f t="shared" si="108"/>
        <v>694.5</v>
      </c>
      <c r="D6946">
        <v>15.018929999999999</v>
      </c>
      <c r="E6946" s="1" t="s">
        <v>4</v>
      </c>
    </row>
    <row r="6947" spans="1:5" x14ac:dyDescent="0.25">
      <c r="A6947" s="1" t="s">
        <v>4</v>
      </c>
      <c r="B6947">
        <v>6946</v>
      </c>
      <c r="C6947">
        <f t="shared" si="108"/>
        <v>694.6</v>
      </c>
      <c r="D6947">
        <v>14.95279</v>
      </c>
      <c r="E6947" s="1" t="s">
        <v>4</v>
      </c>
    </row>
    <row r="6948" spans="1:5" x14ac:dyDescent="0.25">
      <c r="A6948" s="1" t="s">
        <v>4</v>
      </c>
      <c r="B6948">
        <v>6947</v>
      </c>
      <c r="C6948">
        <f t="shared" si="108"/>
        <v>694.7</v>
      </c>
      <c r="D6948">
        <v>14.786720000000001</v>
      </c>
      <c r="E6948" s="1" t="s">
        <v>4</v>
      </c>
    </row>
    <row r="6949" spans="1:5" x14ac:dyDescent="0.25">
      <c r="A6949" s="1" t="s">
        <v>4</v>
      </c>
      <c r="B6949">
        <v>6948</v>
      </c>
      <c r="C6949">
        <f t="shared" si="108"/>
        <v>694.80000000000007</v>
      </c>
      <c r="D6949">
        <v>14.663180000000001</v>
      </c>
      <c r="E6949" s="1" t="s">
        <v>4</v>
      </c>
    </row>
    <row r="6950" spans="1:5" x14ac:dyDescent="0.25">
      <c r="A6950" s="1" t="s">
        <v>4</v>
      </c>
      <c r="B6950">
        <v>6949</v>
      </c>
      <c r="C6950">
        <f t="shared" si="108"/>
        <v>694.90000000000009</v>
      </c>
      <c r="D6950">
        <v>14.474460000000001</v>
      </c>
      <c r="E6950" s="1" t="s">
        <v>4</v>
      </c>
    </row>
    <row r="6951" spans="1:5" x14ac:dyDescent="0.25">
      <c r="A6951" s="1" t="s">
        <v>4</v>
      </c>
      <c r="B6951">
        <v>6950</v>
      </c>
      <c r="C6951">
        <f t="shared" si="108"/>
        <v>695</v>
      </c>
      <c r="D6951">
        <v>14.689249999999999</v>
      </c>
      <c r="E6951" s="1" t="s">
        <v>4</v>
      </c>
    </row>
    <row r="6952" spans="1:5" x14ac:dyDescent="0.25">
      <c r="A6952" s="1" t="s">
        <v>4</v>
      </c>
      <c r="B6952">
        <v>6951</v>
      </c>
      <c r="C6952">
        <f t="shared" si="108"/>
        <v>695.1</v>
      </c>
      <c r="D6952">
        <v>14.73959</v>
      </c>
      <c r="E6952" s="1" t="s">
        <v>4</v>
      </c>
    </row>
    <row r="6953" spans="1:5" x14ac:dyDescent="0.25">
      <c r="A6953" s="1" t="s">
        <v>4</v>
      </c>
      <c r="B6953">
        <v>6952</v>
      </c>
      <c r="C6953">
        <f t="shared" si="108"/>
        <v>695.2</v>
      </c>
      <c r="D6953">
        <v>14.59463</v>
      </c>
      <c r="E6953" s="1" t="s">
        <v>4</v>
      </c>
    </row>
    <row r="6954" spans="1:5" x14ac:dyDescent="0.25">
      <c r="A6954" s="1" t="s">
        <v>4</v>
      </c>
      <c r="B6954">
        <v>6953</v>
      </c>
      <c r="C6954">
        <f t="shared" si="108"/>
        <v>695.30000000000007</v>
      </c>
      <c r="D6954">
        <v>14.63639</v>
      </c>
      <c r="E6954" s="1" t="s">
        <v>4</v>
      </c>
    </row>
    <row r="6955" spans="1:5" x14ac:dyDescent="0.25">
      <c r="A6955" s="1" t="s">
        <v>4</v>
      </c>
      <c r="B6955">
        <v>6954</v>
      </c>
      <c r="C6955">
        <f t="shared" si="108"/>
        <v>695.40000000000009</v>
      </c>
      <c r="D6955">
        <v>14.594379999999999</v>
      </c>
      <c r="E6955" s="1" t="s">
        <v>4</v>
      </c>
    </row>
    <row r="6956" spans="1:5" x14ac:dyDescent="0.25">
      <c r="A6956" s="1" t="s">
        <v>4</v>
      </c>
      <c r="B6956">
        <v>6955</v>
      </c>
      <c r="C6956">
        <f t="shared" si="108"/>
        <v>695.5</v>
      </c>
      <c r="D6956">
        <v>14.59506</v>
      </c>
      <c r="E6956" s="1" t="s">
        <v>4</v>
      </c>
    </row>
    <row r="6957" spans="1:5" x14ac:dyDescent="0.25">
      <c r="A6957" s="1" t="s">
        <v>4</v>
      </c>
      <c r="B6957">
        <v>6956</v>
      </c>
      <c r="C6957">
        <f t="shared" si="108"/>
        <v>695.6</v>
      </c>
      <c r="D6957">
        <v>14.72503</v>
      </c>
      <c r="E6957" s="1" t="s">
        <v>4</v>
      </c>
    </row>
    <row r="6958" spans="1:5" x14ac:dyDescent="0.25">
      <c r="A6958" s="1" t="s">
        <v>4</v>
      </c>
      <c r="B6958">
        <v>6957</v>
      </c>
      <c r="C6958">
        <f t="shared" si="108"/>
        <v>695.7</v>
      </c>
      <c r="D6958">
        <v>14.70656</v>
      </c>
      <c r="E6958" s="1" t="s">
        <v>4</v>
      </c>
    </row>
    <row r="6959" spans="1:5" x14ac:dyDescent="0.25">
      <c r="A6959" s="1" t="s">
        <v>4</v>
      </c>
      <c r="B6959">
        <v>6958</v>
      </c>
      <c r="C6959">
        <f t="shared" si="108"/>
        <v>695.80000000000007</v>
      </c>
      <c r="D6959">
        <v>14.75013</v>
      </c>
      <c r="E6959" s="1" t="s">
        <v>4</v>
      </c>
    </row>
    <row r="6960" spans="1:5" x14ac:dyDescent="0.25">
      <c r="A6960" s="1" t="s">
        <v>4</v>
      </c>
      <c r="B6960">
        <v>6959</v>
      </c>
      <c r="C6960">
        <f t="shared" si="108"/>
        <v>695.90000000000009</v>
      </c>
      <c r="D6960">
        <v>14.62304</v>
      </c>
      <c r="E6960" s="1" t="s">
        <v>4</v>
      </c>
    </row>
    <row r="6961" spans="1:5" x14ac:dyDescent="0.25">
      <c r="A6961" s="1" t="s">
        <v>4</v>
      </c>
      <c r="B6961">
        <v>6960</v>
      </c>
      <c r="C6961">
        <f t="shared" si="108"/>
        <v>696</v>
      </c>
      <c r="D6961">
        <v>14.56353</v>
      </c>
      <c r="E6961" s="1" t="s">
        <v>4</v>
      </c>
    </row>
    <row r="6962" spans="1:5" x14ac:dyDescent="0.25">
      <c r="A6962" s="1" t="s">
        <v>4</v>
      </c>
      <c r="B6962">
        <v>6961</v>
      </c>
      <c r="C6962">
        <f t="shared" si="108"/>
        <v>696.1</v>
      </c>
      <c r="D6962">
        <v>14.59061</v>
      </c>
      <c r="E6962" s="1" t="s">
        <v>4</v>
      </c>
    </row>
    <row r="6963" spans="1:5" x14ac:dyDescent="0.25">
      <c r="A6963" s="1" t="s">
        <v>4</v>
      </c>
      <c r="B6963">
        <v>6962</v>
      </c>
      <c r="C6963">
        <f t="shared" si="108"/>
        <v>696.2</v>
      </c>
      <c r="D6963">
        <v>14.942830000000001</v>
      </c>
      <c r="E6963" s="1" t="s">
        <v>4</v>
      </c>
    </row>
    <row r="6964" spans="1:5" x14ac:dyDescent="0.25">
      <c r="A6964" s="1" t="s">
        <v>4</v>
      </c>
      <c r="B6964">
        <v>6963</v>
      </c>
      <c r="C6964">
        <f t="shared" si="108"/>
        <v>696.30000000000007</v>
      </c>
      <c r="D6964">
        <v>14.49159</v>
      </c>
      <c r="E6964" s="1" t="s">
        <v>4</v>
      </c>
    </row>
    <row r="6965" spans="1:5" x14ac:dyDescent="0.25">
      <c r="A6965" s="1" t="s">
        <v>4</v>
      </c>
      <c r="B6965">
        <v>6964</v>
      </c>
      <c r="C6965">
        <f t="shared" si="108"/>
        <v>696.40000000000009</v>
      </c>
      <c r="D6965">
        <v>14.742760000000001</v>
      </c>
      <c r="E6965" s="1" t="s">
        <v>4</v>
      </c>
    </row>
    <row r="6966" spans="1:5" x14ac:dyDescent="0.25">
      <c r="A6966" s="1" t="s">
        <v>4</v>
      </c>
      <c r="B6966">
        <v>6965</v>
      </c>
      <c r="C6966">
        <f t="shared" si="108"/>
        <v>696.5</v>
      </c>
      <c r="D6966">
        <v>14.499969999999999</v>
      </c>
      <c r="E6966" s="1" t="s">
        <v>4</v>
      </c>
    </row>
    <row r="6967" spans="1:5" x14ac:dyDescent="0.25">
      <c r="A6967" s="1" t="s">
        <v>4</v>
      </c>
      <c r="B6967">
        <v>6966</v>
      </c>
      <c r="C6967">
        <f t="shared" si="108"/>
        <v>696.6</v>
      </c>
      <c r="D6967">
        <v>14.52924</v>
      </c>
      <c r="E6967" s="1" t="s">
        <v>4</v>
      </c>
    </row>
    <row r="6968" spans="1:5" x14ac:dyDescent="0.25">
      <c r="A6968" s="1" t="s">
        <v>4</v>
      </c>
      <c r="B6968">
        <v>6967</v>
      </c>
      <c r="C6968">
        <f t="shared" si="108"/>
        <v>696.7</v>
      </c>
      <c r="D6968">
        <v>14.36431</v>
      </c>
      <c r="E6968" s="1" t="s">
        <v>4</v>
      </c>
    </row>
    <row r="6969" spans="1:5" x14ac:dyDescent="0.25">
      <c r="A6969" s="1" t="s">
        <v>4</v>
      </c>
      <c r="B6969">
        <v>6968</v>
      </c>
      <c r="C6969">
        <f t="shared" si="108"/>
        <v>696.80000000000007</v>
      </c>
      <c r="D6969">
        <v>14.348839999999999</v>
      </c>
      <c r="E6969" s="1" t="s">
        <v>4</v>
      </c>
    </row>
    <row r="6970" spans="1:5" x14ac:dyDescent="0.25">
      <c r="A6970" s="1" t="s">
        <v>4</v>
      </c>
      <c r="B6970">
        <v>6969</v>
      </c>
      <c r="C6970">
        <f t="shared" si="108"/>
        <v>696.90000000000009</v>
      </c>
      <c r="D6970">
        <v>14.566240000000001</v>
      </c>
      <c r="E6970" s="1" t="s">
        <v>4</v>
      </c>
    </row>
    <row r="6971" spans="1:5" x14ac:dyDescent="0.25">
      <c r="A6971" s="1" t="s">
        <v>4</v>
      </c>
      <c r="B6971">
        <v>6970</v>
      </c>
      <c r="C6971">
        <f t="shared" si="108"/>
        <v>697</v>
      </c>
      <c r="D6971">
        <v>14.688319999999999</v>
      </c>
      <c r="E6971" s="1" t="s">
        <v>4</v>
      </c>
    </row>
    <row r="6972" spans="1:5" x14ac:dyDescent="0.25">
      <c r="A6972" s="1" t="s">
        <v>4</v>
      </c>
      <c r="B6972">
        <v>6971</v>
      </c>
      <c r="C6972">
        <f t="shared" si="108"/>
        <v>697.1</v>
      </c>
      <c r="D6972">
        <v>14.89846</v>
      </c>
      <c r="E6972" s="1" t="s">
        <v>4</v>
      </c>
    </row>
    <row r="6973" spans="1:5" x14ac:dyDescent="0.25">
      <c r="A6973" s="1" t="s">
        <v>4</v>
      </c>
      <c r="B6973">
        <v>6972</v>
      </c>
      <c r="C6973">
        <f t="shared" si="108"/>
        <v>697.2</v>
      </c>
      <c r="D6973">
        <v>14.902329999999999</v>
      </c>
      <c r="E6973" s="1" t="s">
        <v>4</v>
      </c>
    </row>
    <row r="6974" spans="1:5" x14ac:dyDescent="0.25">
      <c r="A6974" s="1" t="s">
        <v>4</v>
      </c>
      <c r="B6974">
        <v>6973</v>
      </c>
      <c r="C6974">
        <f t="shared" si="108"/>
        <v>697.30000000000007</v>
      </c>
      <c r="D6974">
        <v>14.737679999999999</v>
      </c>
      <c r="E6974" s="1" t="s">
        <v>4</v>
      </c>
    </row>
    <row r="6975" spans="1:5" x14ac:dyDescent="0.25">
      <c r="A6975" s="1" t="s">
        <v>4</v>
      </c>
      <c r="B6975">
        <v>6974</v>
      </c>
      <c r="C6975">
        <f t="shared" si="108"/>
        <v>697.40000000000009</v>
      </c>
      <c r="D6975">
        <v>14.869160000000001</v>
      </c>
      <c r="E6975" s="1" t="s">
        <v>4</v>
      </c>
    </row>
    <row r="6976" spans="1:5" x14ac:dyDescent="0.25">
      <c r="A6976" s="1" t="s">
        <v>4</v>
      </c>
      <c r="B6976">
        <v>6975</v>
      </c>
      <c r="C6976">
        <f t="shared" si="108"/>
        <v>697.5</v>
      </c>
      <c r="D6976">
        <v>14.804410000000001</v>
      </c>
      <c r="E6976" s="1" t="s">
        <v>4</v>
      </c>
    </row>
    <row r="6977" spans="1:5" x14ac:dyDescent="0.25">
      <c r="A6977" s="1" t="s">
        <v>4</v>
      </c>
      <c r="B6977">
        <v>6976</v>
      </c>
      <c r="C6977">
        <f t="shared" si="108"/>
        <v>697.6</v>
      </c>
      <c r="D6977">
        <v>14.707140000000001</v>
      </c>
      <c r="E6977" s="1" t="s">
        <v>4</v>
      </c>
    </row>
    <row r="6978" spans="1:5" x14ac:dyDescent="0.25">
      <c r="A6978" s="1" t="s">
        <v>4</v>
      </c>
      <c r="B6978">
        <v>6977</v>
      </c>
      <c r="C6978">
        <f t="shared" ref="C6978:C7041" si="109" xml:space="preserve"> B6978*0.1</f>
        <v>697.7</v>
      </c>
      <c r="D6978">
        <v>14.58691</v>
      </c>
      <c r="E6978" s="1" t="s">
        <v>4</v>
      </c>
    </row>
    <row r="6979" spans="1:5" x14ac:dyDescent="0.25">
      <c r="A6979" s="1" t="s">
        <v>4</v>
      </c>
      <c r="B6979">
        <v>6978</v>
      </c>
      <c r="C6979">
        <f t="shared" si="109"/>
        <v>697.80000000000007</v>
      </c>
      <c r="D6979">
        <v>14.61323</v>
      </c>
      <c r="E6979" s="1" t="s">
        <v>4</v>
      </c>
    </row>
    <row r="6980" spans="1:5" x14ac:dyDescent="0.25">
      <c r="A6980" s="1" t="s">
        <v>4</v>
      </c>
      <c r="B6980">
        <v>6979</v>
      </c>
      <c r="C6980">
        <f t="shared" si="109"/>
        <v>697.90000000000009</v>
      </c>
      <c r="D6980">
        <v>14.764570000000001</v>
      </c>
      <c r="E6980" s="1" t="s">
        <v>4</v>
      </c>
    </row>
    <row r="6981" spans="1:5" x14ac:dyDescent="0.25">
      <c r="A6981" s="1" t="s">
        <v>4</v>
      </c>
      <c r="B6981">
        <v>6980</v>
      </c>
      <c r="C6981">
        <f t="shared" si="109"/>
        <v>698</v>
      </c>
      <c r="D6981">
        <v>14.642300000000001</v>
      </c>
      <c r="E6981" s="1" t="s">
        <v>4</v>
      </c>
    </row>
    <row r="6982" spans="1:5" x14ac:dyDescent="0.25">
      <c r="A6982" s="1" t="s">
        <v>4</v>
      </c>
      <c r="B6982">
        <v>6981</v>
      </c>
      <c r="C6982">
        <f t="shared" si="109"/>
        <v>698.1</v>
      </c>
      <c r="D6982">
        <v>14.70126</v>
      </c>
      <c r="E6982" s="1" t="s">
        <v>4</v>
      </c>
    </row>
    <row r="6983" spans="1:5" x14ac:dyDescent="0.25">
      <c r="A6983" s="1" t="s">
        <v>4</v>
      </c>
      <c r="B6983">
        <v>6982</v>
      </c>
      <c r="C6983">
        <f t="shared" si="109"/>
        <v>698.2</v>
      </c>
      <c r="D6983">
        <v>14.561579999999999</v>
      </c>
      <c r="E6983" s="1" t="s">
        <v>4</v>
      </c>
    </row>
    <row r="6984" spans="1:5" x14ac:dyDescent="0.25">
      <c r="A6984" s="1" t="s">
        <v>4</v>
      </c>
      <c r="B6984">
        <v>6983</v>
      </c>
      <c r="C6984">
        <f t="shared" si="109"/>
        <v>698.30000000000007</v>
      </c>
      <c r="D6984">
        <v>14.45879</v>
      </c>
      <c r="E6984" s="1" t="s">
        <v>4</v>
      </c>
    </row>
    <row r="6985" spans="1:5" x14ac:dyDescent="0.25">
      <c r="A6985" s="1" t="s">
        <v>4</v>
      </c>
      <c r="B6985">
        <v>6984</v>
      </c>
      <c r="C6985">
        <f t="shared" si="109"/>
        <v>698.40000000000009</v>
      </c>
      <c r="D6985">
        <v>14.64715</v>
      </c>
      <c r="E6985" s="1" t="s">
        <v>4</v>
      </c>
    </row>
    <row r="6986" spans="1:5" x14ac:dyDescent="0.25">
      <c r="A6986" s="1" t="s">
        <v>4</v>
      </c>
      <c r="B6986">
        <v>6985</v>
      </c>
      <c r="C6986">
        <f t="shared" si="109"/>
        <v>698.5</v>
      </c>
      <c r="D6986">
        <v>14.469239999999999</v>
      </c>
      <c r="E6986" s="1" t="s">
        <v>4</v>
      </c>
    </row>
    <row r="6987" spans="1:5" x14ac:dyDescent="0.25">
      <c r="A6987" s="1" t="s">
        <v>4</v>
      </c>
      <c r="B6987">
        <v>6986</v>
      </c>
      <c r="C6987">
        <f t="shared" si="109"/>
        <v>698.6</v>
      </c>
      <c r="D6987">
        <v>14.630280000000001</v>
      </c>
      <c r="E6987" s="1" t="s">
        <v>4</v>
      </c>
    </row>
    <row r="6988" spans="1:5" x14ac:dyDescent="0.25">
      <c r="A6988" s="1" t="s">
        <v>4</v>
      </c>
      <c r="B6988">
        <v>6987</v>
      </c>
      <c r="C6988">
        <f t="shared" si="109"/>
        <v>698.7</v>
      </c>
      <c r="D6988">
        <v>14.56753</v>
      </c>
      <c r="E6988" s="1" t="s">
        <v>4</v>
      </c>
    </row>
    <row r="6989" spans="1:5" x14ac:dyDescent="0.25">
      <c r="A6989" s="1" t="s">
        <v>4</v>
      </c>
      <c r="B6989">
        <v>6988</v>
      </c>
      <c r="C6989">
        <f t="shared" si="109"/>
        <v>698.80000000000007</v>
      </c>
      <c r="D6989">
        <v>14.80758</v>
      </c>
      <c r="E6989" s="1" t="s">
        <v>4</v>
      </c>
    </row>
    <row r="6990" spans="1:5" x14ac:dyDescent="0.25">
      <c r="A6990" s="1" t="s">
        <v>4</v>
      </c>
      <c r="B6990">
        <v>6989</v>
      </c>
      <c r="C6990">
        <f t="shared" si="109"/>
        <v>698.90000000000009</v>
      </c>
      <c r="D6990">
        <v>14.725</v>
      </c>
      <c r="E6990" s="1" t="s">
        <v>4</v>
      </c>
    </row>
    <row r="6991" spans="1:5" x14ac:dyDescent="0.25">
      <c r="A6991" s="1" t="s">
        <v>4</v>
      </c>
      <c r="B6991">
        <v>6990</v>
      </c>
      <c r="C6991">
        <f t="shared" si="109"/>
        <v>699</v>
      </c>
      <c r="D6991">
        <v>14.72092</v>
      </c>
      <c r="E6991" s="1" t="s">
        <v>4</v>
      </c>
    </row>
    <row r="6992" spans="1:5" x14ac:dyDescent="0.25">
      <c r="A6992" s="1" t="s">
        <v>4</v>
      </c>
      <c r="B6992">
        <v>6991</v>
      </c>
      <c r="C6992">
        <f t="shared" si="109"/>
        <v>699.1</v>
      </c>
      <c r="D6992">
        <v>14.82119</v>
      </c>
      <c r="E6992" s="1" t="s">
        <v>4</v>
      </c>
    </row>
    <row r="6993" spans="1:5" x14ac:dyDescent="0.25">
      <c r="A6993" s="1" t="s">
        <v>4</v>
      </c>
      <c r="B6993">
        <v>6992</v>
      </c>
      <c r="C6993">
        <f t="shared" si="109"/>
        <v>699.2</v>
      </c>
      <c r="D6993">
        <v>14.5503</v>
      </c>
      <c r="E6993" s="1" t="s">
        <v>4</v>
      </c>
    </row>
    <row r="6994" spans="1:5" x14ac:dyDescent="0.25">
      <c r="A6994" s="1" t="s">
        <v>4</v>
      </c>
      <c r="B6994">
        <v>6993</v>
      </c>
      <c r="C6994">
        <f t="shared" si="109"/>
        <v>699.30000000000007</v>
      </c>
      <c r="D6994">
        <v>14.564439999999999</v>
      </c>
      <c r="E6994" s="1" t="s">
        <v>4</v>
      </c>
    </row>
    <row r="6995" spans="1:5" x14ac:dyDescent="0.25">
      <c r="A6995" s="1" t="s">
        <v>4</v>
      </c>
      <c r="B6995">
        <v>6994</v>
      </c>
      <c r="C6995">
        <f t="shared" si="109"/>
        <v>699.40000000000009</v>
      </c>
      <c r="D6995">
        <v>14.41705</v>
      </c>
      <c r="E6995" s="1" t="s">
        <v>4</v>
      </c>
    </row>
    <row r="6996" spans="1:5" x14ac:dyDescent="0.25">
      <c r="A6996" s="1" t="s">
        <v>4</v>
      </c>
      <c r="B6996">
        <v>6995</v>
      </c>
      <c r="C6996">
        <f t="shared" si="109"/>
        <v>699.5</v>
      </c>
      <c r="D6996">
        <v>14.38603</v>
      </c>
      <c r="E6996" s="1" t="s">
        <v>4</v>
      </c>
    </row>
    <row r="6997" spans="1:5" x14ac:dyDescent="0.25">
      <c r="A6997" s="1" t="s">
        <v>4</v>
      </c>
      <c r="B6997">
        <v>6996</v>
      </c>
      <c r="C6997">
        <f t="shared" si="109"/>
        <v>699.6</v>
      </c>
      <c r="D6997">
        <v>14.416309999999999</v>
      </c>
      <c r="E6997" s="1" t="s">
        <v>4</v>
      </c>
    </row>
    <row r="6998" spans="1:5" x14ac:dyDescent="0.25">
      <c r="A6998" s="1" t="s">
        <v>4</v>
      </c>
      <c r="B6998">
        <v>6997</v>
      </c>
      <c r="C6998">
        <f t="shared" si="109"/>
        <v>699.7</v>
      </c>
      <c r="D6998">
        <v>14.397449999999999</v>
      </c>
      <c r="E6998" s="1" t="s">
        <v>4</v>
      </c>
    </row>
    <row r="6999" spans="1:5" x14ac:dyDescent="0.25">
      <c r="A6999" s="1" t="s">
        <v>4</v>
      </c>
      <c r="B6999">
        <v>6998</v>
      </c>
      <c r="C6999">
        <f t="shared" si="109"/>
        <v>699.80000000000007</v>
      </c>
      <c r="D6999">
        <v>14.463050000000001</v>
      </c>
      <c r="E6999" s="1" t="s">
        <v>4</v>
      </c>
    </row>
    <row r="7000" spans="1:5" x14ac:dyDescent="0.25">
      <c r="A7000" s="1" t="s">
        <v>4</v>
      </c>
      <c r="B7000">
        <v>6999</v>
      </c>
      <c r="C7000">
        <f t="shared" si="109"/>
        <v>699.90000000000009</v>
      </c>
      <c r="D7000">
        <v>14.558009999999999</v>
      </c>
      <c r="E7000" s="1" t="s">
        <v>4</v>
      </c>
    </row>
    <row r="7001" spans="1:5" x14ac:dyDescent="0.25">
      <c r="A7001" s="1" t="s">
        <v>4</v>
      </c>
      <c r="B7001">
        <v>7000</v>
      </c>
      <c r="C7001">
        <f t="shared" si="109"/>
        <v>700</v>
      </c>
      <c r="D7001">
        <v>14.422420000000001</v>
      </c>
      <c r="E7001" s="1" t="s">
        <v>4</v>
      </c>
    </row>
    <row r="7002" spans="1:5" x14ac:dyDescent="0.25">
      <c r="A7002" s="1" t="s">
        <v>4</v>
      </c>
      <c r="B7002">
        <v>7001</v>
      </c>
      <c r="C7002">
        <f t="shared" si="109"/>
        <v>700.1</v>
      </c>
      <c r="D7002">
        <v>14.429500000000001</v>
      </c>
      <c r="E7002" s="1" t="s">
        <v>4</v>
      </c>
    </row>
    <row r="7003" spans="1:5" x14ac:dyDescent="0.25">
      <c r="A7003" s="1" t="s">
        <v>4</v>
      </c>
      <c r="B7003">
        <v>7002</v>
      </c>
      <c r="C7003">
        <f t="shared" si="109"/>
        <v>700.2</v>
      </c>
      <c r="D7003">
        <v>14.31822</v>
      </c>
      <c r="E7003" s="1" t="s">
        <v>4</v>
      </c>
    </row>
    <row r="7004" spans="1:5" x14ac:dyDescent="0.25">
      <c r="A7004" s="1" t="s">
        <v>4</v>
      </c>
      <c r="B7004">
        <v>7003</v>
      </c>
      <c r="C7004">
        <f t="shared" si="109"/>
        <v>700.30000000000007</v>
      </c>
      <c r="D7004">
        <v>14.311260000000001</v>
      </c>
      <c r="E7004" s="1" t="s">
        <v>4</v>
      </c>
    </row>
    <row r="7005" spans="1:5" x14ac:dyDescent="0.25">
      <c r="A7005" s="1" t="s">
        <v>4</v>
      </c>
      <c r="B7005">
        <v>7004</v>
      </c>
      <c r="C7005">
        <f t="shared" si="109"/>
        <v>700.40000000000009</v>
      </c>
      <c r="D7005">
        <v>14.54119</v>
      </c>
      <c r="E7005" s="1" t="s">
        <v>4</v>
      </c>
    </row>
    <row r="7006" spans="1:5" x14ac:dyDescent="0.25">
      <c r="A7006" s="1" t="s">
        <v>4</v>
      </c>
      <c r="B7006">
        <v>7005</v>
      </c>
      <c r="C7006">
        <f t="shared" si="109"/>
        <v>700.5</v>
      </c>
      <c r="D7006">
        <v>14.245189999999999</v>
      </c>
      <c r="E7006" s="1" t="s">
        <v>4</v>
      </c>
    </row>
    <row r="7007" spans="1:5" x14ac:dyDescent="0.25">
      <c r="A7007" s="1" t="s">
        <v>4</v>
      </c>
      <c r="B7007">
        <v>7006</v>
      </c>
      <c r="C7007">
        <f t="shared" si="109"/>
        <v>700.6</v>
      </c>
      <c r="D7007">
        <v>14.26679</v>
      </c>
      <c r="E7007" s="1" t="s">
        <v>4</v>
      </c>
    </row>
    <row r="7008" spans="1:5" x14ac:dyDescent="0.25">
      <c r="A7008" s="1" t="s">
        <v>4</v>
      </c>
      <c r="B7008">
        <v>7007</v>
      </c>
      <c r="C7008">
        <f t="shared" si="109"/>
        <v>700.7</v>
      </c>
      <c r="D7008">
        <v>14.346450000000001</v>
      </c>
      <c r="E7008" s="1" t="s">
        <v>4</v>
      </c>
    </row>
    <row r="7009" spans="1:5" x14ac:dyDescent="0.25">
      <c r="A7009" s="1" t="s">
        <v>4</v>
      </c>
      <c r="B7009">
        <v>7008</v>
      </c>
      <c r="C7009">
        <f t="shared" si="109"/>
        <v>700.80000000000007</v>
      </c>
      <c r="D7009">
        <v>14.305440000000001</v>
      </c>
      <c r="E7009" s="1" t="s">
        <v>4</v>
      </c>
    </row>
    <row r="7010" spans="1:5" x14ac:dyDescent="0.25">
      <c r="A7010" s="1" t="s">
        <v>4</v>
      </c>
      <c r="B7010">
        <v>7009</v>
      </c>
      <c r="C7010">
        <f t="shared" si="109"/>
        <v>700.90000000000009</v>
      </c>
      <c r="D7010">
        <v>14.321540000000001</v>
      </c>
      <c r="E7010" s="1" t="s">
        <v>4</v>
      </c>
    </row>
    <row r="7011" spans="1:5" x14ac:dyDescent="0.25">
      <c r="A7011" s="1" t="s">
        <v>4</v>
      </c>
      <c r="B7011">
        <v>7010</v>
      </c>
      <c r="C7011">
        <f t="shared" si="109"/>
        <v>701</v>
      </c>
      <c r="D7011">
        <v>14.27821</v>
      </c>
      <c r="E7011" s="1" t="s">
        <v>4</v>
      </c>
    </row>
    <row r="7012" spans="1:5" x14ac:dyDescent="0.25">
      <c r="A7012" s="1" t="s">
        <v>4</v>
      </c>
      <c r="B7012">
        <v>7011</v>
      </c>
      <c r="C7012">
        <f t="shared" si="109"/>
        <v>701.1</v>
      </c>
      <c r="D7012">
        <v>14.215109999999999</v>
      </c>
      <c r="E7012" s="1" t="s">
        <v>4</v>
      </c>
    </row>
    <row r="7013" spans="1:5" x14ac:dyDescent="0.25">
      <c r="A7013" s="1" t="s">
        <v>4</v>
      </c>
      <c r="B7013">
        <v>7012</v>
      </c>
      <c r="C7013">
        <f t="shared" si="109"/>
        <v>701.2</v>
      </c>
      <c r="D7013">
        <v>14.2941</v>
      </c>
      <c r="E7013" s="1" t="s">
        <v>4</v>
      </c>
    </row>
    <row r="7014" spans="1:5" x14ac:dyDescent="0.25">
      <c r="A7014" s="1" t="s">
        <v>4</v>
      </c>
      <c r="B7014">
        <v>7013</v>
      </c>
      <c r="C7014">
        <f t="shared" si="109"/>
        <v>701.30000000000007</v>
      </c>
      <c r="D7014">
        <v>14.22138</v>
      </c>
      <c r="E7014" s="1" t="s">
        <v>4</v>
      </c>
    </row>
    <row r="7015" spans="1:5" x14ac:dyDescent="0.25">
      <c r="A7015" s="1" t="s">
        <v>4</v>
      </c>
      <c r="B7015">
        <v>7014</v>
      </c>
      <c r="C7015">
        <f t="shared" si="109"/>
        <v>701.40000000000009</v>
      </c>
      <c r="D7015">
        <v>14.209239999999999</v>
      </c>
      <c r="E7015" s="1" t="s">
        <v>4</v>
      </c>
    </row>
    <row r="7016" spans="1:5" x14ac:dyDescent="0.25">
      <c r="A7016" s="1" t="s">
        <v>4</v>
      </c>
      <c r="B7016">
        <v>7015</v>
      </c>
      <c r="C7016">
        <f t="shared" si="109"/>
        <v>701.5</v>
      </c>
      <c r="D7016">
        <v>14.08474</v>
      </c>
      <c r="E7016" s="1" t="s">
        <v>4</v>
      </c>
    </row>
    <row r="7017" spans="1:5" x14ac:dyDescent="0.25">
      <c r="A7017" s="1" t="s">
        <v>4</v>
      </c>
      <c r="B7017">
        <v>7016</v>
      </c>
      <c r="C7017">
        <f t="shared" si="109"/>
        <v>701.6</v>
      </c>
      <c r="D7017">
        <v>14.00478</v>
      </c>
      <c r="E7017" s="1" t="s">
        <v>4</v>
      </c>
    </row>
    <row r="7018" spans="1:5" x14ac:dyDescent="0.25">
      <c r="A7018" s="1" t="s">
        <v>4</v>
      </c>
      <c r="B7018">
        <v>7017</v>
      </c>
      <c r="C7018">
        <f t="shared" si="109"/>
        <v>701.7</v>
      </c>
      <c r="D7018">
        <v>14.036210000000001</v>
      </c>
      <c r="E7018" s="1" t="s">
        <v>4</v>
      </c>
    </row>
    <row r="7019" spans="1:5" x14ac:dyDescent="0.25">
      <c r="A7019" s="1" t="s">
        <v>4</v>
      </c>
      <c r="B7019">
        <v>7018</v>
      </c>
      <c r="C7019">
        <f t="shared" si="109"/>
        <v>701.80000000000007</v>
      </c>
      <c r="D7019">
        <v>14.28403</v>
      </c>
      <c r="E7019" s="1" t="s">
        <v>4</v>
      </c>
    </row>
    <row r="7020" spans="1:5" x14ac:dyDescent="0.25">
      <c r="A7020" s="1" t="s">
        <v>4</v>
      </c>
      <c r="B7020">
        <v>7019</v>
      </c>
      <c r="C7020">
        <f t="shared" si="109"/>
        <v>701.90000000000009</v>
      </c>
      <c r="D7020">
        <v>13.988899999999999</v>
      </c>
      <c r="E7020" s="1" t="s">
        <v>4</v>
      </c>
    </row>
    <row r="7021" spans="1:5" x14ac:dyDescent="0.25">
      <c r="A7021" s="1" t="s">
        <v>4</v>
      </c>
      <c r="B7021">
        <v>7020</v>
      </c>
      <c r="C7021">
        <f t="shared" si="109"/>
        <v>702</v>
      </c>
      <c r="D7021">
        <v>14.14062</v>
      </c>
      <c r="E7021" s="1" t="s">
        <v>4</v>
      </c>
    </row>
    <row r="7022" spans="1:5" x14ac:dyDescent="0.25">
      <c r="A7022" s="1" t="s">
        <v>4</v>
      </c>
      <c r="B7022">
        <v>7021</v>
      </c>
      <c r="C7022">
        <f t="shared" si="109"/>
        <v>702.1</v>
      </c>
      <c r="D7022">
        <v>14.05115</v>
      </c>
      <c r="E7022" s="1" t="s">
        <v>4</v>
      </c>
    </row>
    <row r="7023" spans="1:5" x14ac:dyDescent="0.25">
      <c r="A7023" s="1" t="s">
        <v>4</v>
      </c>
      <c r="B7023">
        <v>7022</v>
      </c>
      <c r="C7023">
        <f t="shared" si="109"/>
        <v>702.2</v>
      </c>
      <c r="D7023">
        <v>13.98908</v>
      </c>
      <c r="E7023" s="1" t="s">
        <v>4</v>
      </c>
    </row>
    <row r="7024" spans="1:5" x14ac:dyDescent="0.25">
      <c r="A7024" s="1" t="s">
        <v>4</v>
      </c>
      <c r="B7024">
        <v>7023</v>
      </c>
      <c r="C7024">
        <f t="shared" si="109"/>
        <v>702.30000000000007</v>
      </c>
      <c r="D7024">
        <v>14.06808</v>
      </c>
      <c r="E7024" s="1" t="s">
        <v>4</v>
      </c>
    </row>
    <row r="7025" spans="1:5" x14ac:dyDescent="0.25">
      <c r="A7025" s="1" t="s">
        <v>4</v>
      </c>
      <c r="B7025">
        <v>7024</v>
      </c>
      <c r="C7025">
        <f t="shared" si="109"/>
        <v>702.40000000000009</v>
      </c>
      <c r="D7025">
        <v>14.08896</v>
      </c>
      <c r="E7025" s="1" t="s">
        <v>4</v>
      </c>
    </row>
    <row r="7026" spans="1:5" x14ac:dyDescent="0.25">
      <c r="A7026" s="1" t="s">
        <v>4</v>
      </c>
      <c r="B7026">
        <v>7025</v>
      </c>
      <c r="C7026">
        <f t="shared" si="109"/>
        <v>702.5</v>
      </c>
      <c r="D7026">
        <v>14.28064</v>
      </c>
      <c r="E7026" s="1" t="s">
        <v>4</v>
      </c>
    </row>
    <row r="7027" spans="1:5" x14ac:dyDescent="0.25">
      <c r="A7027" s="1" t="s">
        <v>4</v>
      </c>
      <c r="B7027">
        <v>7026</v>
      </c>
      <c r="C7027">
        <f t="shared" si="109"/>
        <v>702.6</v>
      </c>
      <c r="D7027">
        <v>14.07316</v>
      </c>
      <c r="E7027" s="1" t="s">
        <v>4</v>
      </c>
    </row>
    <row r="7028" spans="1:5" x14ac:dyDescent="0.25">
      <c r="A7028" s="1" t="s">
        <v>4</v>
      </c>
      <c r="B7028">
        <v>7027</v>
      </c>
      <c r="C7028">
        <f t="shared" si="109"/>
        <v>702.7</v>
      </c>
      <c r="D7028">
        <v>13.883430000000001</v>
      </c>
      <c r="E7028" s="1" t="s">
        <v>4</v>
      </c>
    </row>
    <row r="7029" spans="1:5" x14ac:dyDescent="0.25">
      <c r="A7029" s="1" t="s">
        <v>4</v>
      </c>
      <c r="B7029">
        <v>7028</v>
      </c>
      <c r="C7029">
        <f t="shared" si="109"/>
        <v>702.80000000000007</v>
      </c>
      <c r="D7029">
        <v>13.97714</v>
      </c>
      <c r="E7029" s="1" t="s">
        <v>4</v>
      </c>
    </row>
    <row r="7030" spans="1:5" x14ac:dyDescent="0.25">
      <c r="A7030" s="1" t="s">
        <v>4</v>
      </c>
      <c r="B7030">
        <v>7029</v>
      </c>
      <c r="C7030">
        <f t="shared" si="109"/>
        <v>702.90000000000009</v>
      </c>
      <c r="D7030">
        <v>14.14005</v>
      </c>
      <c r="E7030" s="1" t="s">
        <v>4</v>
      </c>
    </row>
    <row r="7031" spans="1:5" x14ac:dyDescent="0.25">
      <c r="A7031" s="1" t="s">
        <v>4</v>
      </c>
      <c r="B7031">
        <v>7030</v>
      </c>
      <c r="C7031">
        <f t="shared" si="109"/>
        <v>703</v>
      </c>
      <c r="D7031">
        <v>14.02774</v>
      </c>
      <c r="E7031" s="1" t="s">
        <v>4</v>
      </c>
    </row>
    <row r="7032" spans="1:5" x14ac:dyDescent="0.25">
      <c r="A7032" s="1" t="s">
        <v>4</v>
      </c>
      <c r="B7032">
        <v>7031</v>
      </c>
      <c r="C7032">
        <f t="shared" si="109"/>
        <v>703.1</v>
      </c>
      <c r="D7032">
        <v>14.00201</v>
      </c>
      <c r="E7032" s="1" t="s">
        <v>4</v>
      </c>
    </row>
    <row r="7033" spans="1:5" x14ac:dyDescent="0.25">
      <c r="A7033" s="1" t="s">
        <v>4</v>
      </c>
      <c r="B7033">
        <v>7032</v>
      </c>
      <c r="C7033">
        <f t="shared" si="109"/>
        <v>703.2</v>
      </c>
      <c r="D7033">
        <v>14.00816</v>
      </c>
      <c r="E7033" s="1" t="s">
        <v>4</v>
      </c>
    </row>
    <row r="7034" spans="1:5" x14ac:dyDescent="0.25">
      <c r="A7034" s="1" t="s">
        <v>4</v>
      </c>
      <c r="B7034">
        <v>7033</v>
      </c>
      <c r="C7034">
        <f t="shared" si="109"/>
        <v>703.30000000000007</v>
      </c>
      <c r="D7034">
        <v>14.13612</v>
      </c>
      <c r="E7034" s="1" t="s">
        <v>4</v>
      </c>
    </row>
    <row r="7035" spans="1:5" x14ac:dyDescent="0.25">
      <c r="A7035" s="1" t="s">
        <v>4</v>
      </c>
      <c r="B7035">
        <v>7034</v>
      </c>
      <c r="C7035">
        <f t="shared" si="109"/>
        <v>703.40000000000009</v>
      </c>
      <c r="D7035">
        <v>13.93878</v>
      </c>
      <c r="E7035" s="1" t="s">
        <v>4</v>
      </c>
    </row>
    <row r="7036" spans="1:5" x14ac:dyDescent="0.25">
      <c r="A7036" s="1" t="s">
        <v>4</v>
      </c>
      <c r="B7036">
        <v>7035</v>
      </c>
      <c r="C7036">
        <f t="shared" si="109"/>
        <v>703.5</v>
      </c>
      <c r="D7036">
        <v>14.06912</v>
      </c>
      <c r="E7036" s="1" t="s">
        <v>4</v>
      </c>
    </row>
    <row r="7037" spans="1:5" x14ac:dyDescent="0.25">
      <c r="A7037" s="1" t="s">
        <v>4</v>
      </c>
      <c r="B7037">
        <v>7036</v>
      </c>
      <c r="C7037">
        <f t="shared" si="109"/>
        <v>703.6</v>
      </c>
      <c r="D7037">
        <v>13.943350000000001</v>
      </c>
      <c r="E7037" s="1" t="s">
        <v>4</v>
      </c>
    </row>
    <row r="7038" spans="1:5" x14ac:dyDescent="0.25">
      <c r="A7038" s="1" t="s">
        <v>4</v>
      </c>
      <c r="B7038">
        <v>7037</v>
      </c>
      <c r="C7038">
        <f t="shared" si="109"/>
        <v>703.7</v>
      </c>
      <c r="D7038">
        <v>13.89907</v>
      </c>
      <c r="E7038" s="1" t="s">
        <v>4</v>
      </c>
    </row>
    <row r="7039" spans="1:5" x14ac:dyDescent="0.25">
      <c r="A7039" s="1" t="s">
        <v>4</v>
      </c>
      <c r="B7039">
        <v>7038</v>
      </c>
      <c r="C7039">
        <f t="shared" si="109"/>
        <v>703.80000000000007</v>
      </c>
      <c r="D7039">
        <v>14.11176</v>
      </c>
      <c r="E7039" s="1" t="s">
        <v>4</v>
      </c>
    </row>
    <row r="7040" spans="1:5" x14ac:dyDescent="0.25">
      <c r="A7040" s="1" t="s">
        <v>4</v>
      </c>
      <c r="B7040">
        <v>7039</v>
      </c>
      <c r="C7040">
        <f t="shared" si="109"/>
        <v>703.90000000000009</v>
      </c>
      <c r="D7040">
        <v>14.0496</v>
      </c>
      <c r="E7040" s="1" t="s">
        <v>4</v>
      </c>
    </row>
    <row r="7041" spans="1:5" x14ac:dyDescent="0.25">
      <c r="A7041" s="1" t="s">
        <v>4</v>
      </c>
      <c r="B7041">
        <v>7040</v>
      </c>
      <c r="C7041">
        <f t="shared" si="109"/>
        <v>704</v>
      </c>
      <c r="D7041">
        <v>13.894209999999999</v>
      </c>
      <c r="E7041" s="1" t="s">
        <v>4</v>
      </c>
    </row>
    <row r="7042" spans="1:5" x14ac:dyDescent="0.25">
      <c r="A7042" s="1" t="s">
        <v>4</v>
      </c>
      <c r="B7042">
        <v>7041</v>
      </c>
      <c r="C7042">
        <f t="shared" ref="C7042:C7105" si="110" xml:space="preserve"> B7042*0.1</f>
        <v>704.1</v>
      </c>
      <c r="D7042">
        <v>14.035780000000001</v>
      </c>
      <c r="E7042" s="1" t="s">
        <v>4</v>
      </c>
    </row>
    <row r="7043" spans="1:5" x14ac:dyDescent="0.25">
      <c r="A7043" s="1" t="s">
        <v>4</v>
      </c>
      <c r="B7043">
        <v>7042</v>
      </c>
      <c r="C7043">
        <f t="shared" si="110"/>
        <v>704.2</v>
      </c>
      <c r="D7043">
        <v>14.07891</v>
      </c>
      <c r="E7043" s="1" t="s">
        <v>4</v>
      </c>
    </row>
    <row r="7044" spans="1:5" x14ac:dyDescent="0.25">
      <c r="A7044" s="1" t="s">
        <v>4</v>
      </c>
      <c r="B7044">
        <v>7043</v>
      </c>
      <c r="C7044">
        <f t="shared" si="110"/>
        <v>704.30000000000007</v>
      </c>
      <c r="D7044">
        <v>14.21547</v>
      </c>
      <c r="E7044" s="1" t="s">
        <v>4</v>
      </c>
    </row>
    <row r="7045" spans="1:5" x14ac:dyDescent="0.25">
      <c r="A7045" s="1" t="s">
        <v>4</v>
      </c>
      <c r="B7045">
        <v>7044</v>
      </c>
      <c r="C7045">
        <f t="shared" si="110"/>
        <v>704.40000000000009</v>
      </c>
      <c r="D7045">
        <v>14.16479</v>
      </c>
      <c r="E7045" s="1" t="s">
        <v>4</v>
      </c>
    </row>
    <row r="7046" spans="1:5" x14ac:dyDescent="0.25">
      <c r="A7046" s="1" t="s">
        <v>4</v>
      </c>
      <c r="B7046">
        <v>7045</v>
      </c>
      <c r="C7046">
        <f t="shared" si="110"/>
        <v>704.5</v>
      </c>
      <c r="D7046">
        <v>14.10754</v>
      </c>
      <c r="E7046" s="1" t="s">
        <v>4</v>
      </c>
    </row>
    <row r="7047" spans="1:5" x14ac:dyDescent="0.25">
      <c r="A7047" s="1" t="s">
        <v>4</v>
      </c>
      <c r="B7047">
        <v>7046</v>
      </c>
      <c r="C7047">
        <f t="shared" si="110"/>
        <v>704.6</v>
      </c>
      <c r="D7047">
        <v>14.097300000000001</v>
      </c>
      <c r="E7047" s="1" t="s">
        <v>4</v>
      </c>
    </row>
    <row r="7048" spans="1:5" x14ac:dyDescent="0.25">
      <c r="A7048" s="1" t="s">
        <v>4</v>
      </c>
      <c r="B7048">
        <v>7047</v>
      </c>
      <c r="C7048">
        <f t="shared" si="110"/>
        <v>704.7</v>
      </c>
      <c r="D7048">
        <v>13.98929</v>
      </c>
      <c r="E7048" s="1" t="s">
        <v>4</v>
      </c>
    </row>
    <row r="7049" spans="1:5" x14ac:dyDescent="0.25">
      <c r="A7049" s="1" t="s">
        <v>4</v>
      </c>
      <c r="B7049">
        <v>7048</v>
      </c>
      <c r="C7049">
        <f t="shared" si="110"/>
        <v>704.80000000000007</v>
      </c>
      <c r="D7049">
        <v>14.0626</v>
      </c>
      <c r="E7049" s="1" t="s">
        <v>4</v>
      </c>
    </row>
    <row r="7050" spans="1:5" x14ac:dyDescent="0.25">
      <c r="A7050" s="1" t="s">
        <v>4</v>
      </c>
      <c r="B7050">
        <v>7049</v>
      </c>
      <c r="C7050">
        <f t="shared" si="110"/>
        <v>704.90000000000009</v>
      </c>
      <c r="D7050">
        <v>14.156040000000001</v>
      </c>
      <c r="E7050" s="1" t="s">
        <v>4</v>
      </c>
    </row>
    <row r="7051" spans="1:5" x14ac:dyDescent="0.25">
      <c r="A7051" s="1" t="s">
        <v>4</v>
      </c>
      <c r="B7051">
        <v>7050</v>
      </c>
      <c r="C7051">
        <f t="shared" si="110"/>
        <v>705</v>
      </c>
      <c r="D7051">
        <v>14.2882</v>
      </c>
      <c r="E7051" s="1" t="s">
        <v>4</v>
      </c>
    </row>
    <row r="7052" spans="1:5" x14ac:dyDescent="0.25">
      <c r="A7052" s="1" t="s">
        <v>4</v>
      </c>
      <c r="B7052">
        <v>7051</v>
      </c>
      <c r="C7052">
        <f t="shared" si="110"/>
        <v>705.1</v>
      </c>
      <c r="D7052">
        <v>14.228719999999999</v>
      </c>
      <c r="E7052" s="1" t="s">
        <v>4</v>
      </c>
    </row>
    <row r="7053" spans="1:5" x14ac:dyDescent="0.25">
      <c r="A7053" s="1" t="s">
        <v>4</v>
      </c>
      <c r="B7053">
        <v>7052</v>
      </c>
      <c r="C7053">
        <f t="shared" si="110"/>
        <v>705.2</v>
      </c>
      <c r="D7053">
        <v>14.20027</v>
      </c>
      <c r="E7053" s="1" t="s">
        <v>4</v>
      </c>
    </row>
    <row r="7054" spans="1:5" x14ac:dyDescent="0.25">
      <c r="A7054" s="1" t="s">
        <v>4</v>
      </c>
      <c r="B7054">
        <v>7053</v>
      </c>
      <c r="C7054">
        <f t="shared" si="110"/>
        <v>705.30000000000007</v>
      </c>
      <c r="D7054">
        <v>14.087630000000001</v>
      </c>
      <c r="E7054" s="1" t="s">
        <v>4</v>
      </c>
    </row>
    <row r="7055" spans="1:5" x14ac:dyDescent="0.25">
      <c r="A7055" s="1" t="s">
        <v>4</v>
      </c>
      <c r="B7055">
        <v>7054</v>
      </c>
      <c r="C7055">
        <f t="shared" si="110"/>
        <v>705.40000000000009</v>
      </c>
      <c r="D7055">
        <v>13.99349</v>
      </c>
      <c r="E7055" s="1" t="s">
        <v>4</v>
      </c>
    </row>
    <row r="7056" spans="1:5" x14ac:dyDescent="0.25">
      <c r="A7056" s="1" t="s">
        <v>4</v>
      </c>
      <c r="B7056">
        <v>7055</v>
      </c>
      <c r="C7056">
        <f t="shared" si="110"/>
        <v>705.5</v>
      </c>
      <c r="D7056">
        <v>13.949529999999999</v>
      </c>
      <c r="E7056" s="1" t="s">
        <v>4</v>
      </c>
    </row>
    <row r="7057" spans="1:5" x14ac:dyDescent="0.25">
      <c r="A7057" s="1" t="s">
        <v>4</v>
      </c>
      <c r="B7057">
        <v>7056</v>
      </c>
      <c r="C7057">
        <f t="shared" si="110"/>
        <v>705.6</v>
      </c>
      <c r="D7057">
        <v>13.97941</v>
      </c>
      <c r="E7057" s="1" t="s">
        <v>4</v>
      </c>
    </row>
    <row r="7058" spans="1:5" x14ac:dyDescent="0.25">
      <c r="A7058" s="1" t="s">
        <v>4</v>
      </c>
      <c r="B7058">
        <v>7057</v>
      </c>
      <c r="C7058">
        <f t="shared" si="110"/>
        <v>705.7</v>
      </c>
      <c r="D7058">
        <v>13.92653</v>
      </c>
      <c r="E7058" s="1" t="s">
        <v>4</v>
      </c>
    </row>
    <row r="7059" spans="1:5" x14ac:dyDescent="0.25">
      <c r="A7059" s="1" t="s">
        <v>4</v>
      </c>
      <c r="B7059">
        <v>7058</v>
      </c>
      <c r="C7059">
        <f t="shared" si="110"/>
        <v>705.80000000000007</v>
      </c>
      <c r="D7059">
        <v>13.978339999999999</v>
      </c>
      <c r="E7059" s="1" t="s">
        <v>4</v>
      </c>
    </row>
    <row r="7060" spans="1:5" x14ac:dyDescent="0.25">
      <c r="A7060" s="1" t="s">
        <v>4</v>
      </c>
      <c r="B7060">
        <v>7059</v>
      </c>
      <c r="C7060">
        <f t="shared" si="110"/>
        <v>705.90000000000009</v>
      </c>
      <c r="D7060">
        <v>14.025690000000001</v>
      </c>
      <c r="E7060" s="1" t="s">
        <v>4</v>
      </c>
    </row>
    <row r="7061" spans="1:5" x14ac:dyDescent="0.25">
      <c r="A7061" s="1" t="s">
        <v>4</v>
      </c>
      <c r="B7061">
        <v>7060</v>
      </c>
      <c r="C7061">
        <f t="shared" si="110"/>
        <v>706</v>
      </c>
      <c r="D7061">
        <v>13.92764</v>
      </c>
      <c r="E7061" s="1" t="s">
        <v>4</v>
      </c>
    </row>
    <row r="7062" spans="1:5" x14ac:dyDescent="0.25">
      <c r="A7062" s="1" t="s">
        <v>4</v>
      </c>
      <c r="B7062">
        <v>7061</v>
      </c>
      <c r="C7062">
        <f t="shared" si="110"/>
        <v>706.1</v>
      </c>
      <c r="D7062">
        <v>13.94591</v>
      </c>
      <c r="E7062" s="1" t="s">
        <v>4</v>
      </c>
    </row>
    <row r="7063" spans="1:5" x14ac:dyDescent="0.25">
      <c r="A7063" s="1" t="s">
        <v>4</v>
      </c>
      <c r="B7063">
        <v>7062</v>
      </c>
      <c r="C7063">
        <f t="shared" si="110"/>
        <v>706.2</v>
      </c>
      <c r="D7063">
        <v>14.109310000000001</v>
      </c>
      <c r="E7063" s="1" t="s">
        <v>4</v>
      </c>
    </row>
    <row r="7064" spans="1:5" x14ac:dyDescent="0.25">
      <c r="A7064" s="1" t="s">
        <v>4</v>
      </c>
      <c r="B7064">
        <v>7063</v>
      </c>
      <c r="C7064">
        <f t="shared" si="110"/>
        <v>706.30000000000007</v>
      </c>
      <c r="D7064">
        <v>14.019869999999999</v>
      </c>
      <c r="E7064" s="1" t="s">
        <v>4</v>
      </c>
    </row>
    <row r="7065" spans="1:5" x14ac:dyDescent="0.25">
      <c r="A7065" s="1" t="s">
        <v>4</v>
      </c>
      <c r="B7065">
        <v>7064</v>
      </c>
      <c r="C7065">
        <f t="shared" si="110"/>
        <v>706.40000000000009</v>
      </c>
      <c r="D7065">
        <v>14.09914</v>
      </c>
      <c r="E7065" s="1" t="s">
        <v>4</v>
      </c>
    </row>
    <row r="7066" spans="1:5" x14ac:dyDescent="0.25">
      <c r="A7066" s="1" t="s">
        <v>4</v>
      </c>
      <c r="B7066">
        <v>7065</v>
      </c>
      <c r="C7066">
        <f t="shared" si="110"/>
        <v>706.5</v>
      </c>
      <c r="D7066">
        <v>13.95562</v>
      </c>
      <c r="E7066" s="1" t="s">
        <v>4</v>
      </c>
    </row>
    <row r="7067" spans="1:5" x14ac:dyDescent="0.25">
      <c r="A7067" s="1" t="s">
        <v>4</v>
      </c>
      <c r="B7067">
        <v>7066</v>
      </c>
      <c r="C7067">
        <f t="shared" si="110"/>
        <v>706.6</v>
      </c>
      <c r="D7067">
        <v>14.03914</v>
      </c>
      <c r="E7067" s="1" t="s">
        <v>4</v>
      </c>
    </row>
    <row r="7068" spans="1:5" x14ac:dyDescent="0.25">
      <c r="A7068" s="1" t="s">
        <v>4</v>
      </c>
      <c r="B7068">
        <v>7067</v>
      </c>
      <c r="C7068">
        <f t="shared" si="110"/>
        <v>706.7</v>
      </c>
      <c r="D7068">
        <v>14.006539999999999</v>
      </c>
      <c r="E7068" s="1" t="s">
        <v>4</v>
      </c>
    </row>
    <row r="7069" spans="1:5" x14ac:dyDescent="0.25">
      <c r="A7069" s="1" t="s">
        <v>4</v>
      </c>
      <c r="B7069">
        <v>7068</v>
      </c>
      <c r="C7069">
        <f t="shared" si="110"/>
        <v>706.80000000000007</v>
      </c>
      <c r="D7069">
        <v>14.10186</v>
      </c>
      <c r="E7069" s="1" t="s">
        <v>4</v>
      </c>
    </row>
    <row r="7070" spans="1:5" x14ac:dyDescent="0.25">
      <c r="A7070" s="1" t="s">
        <v>4</v>
      </c>
      <c r="B7070">
        <v>7069</v>
      </c>
      <c r="C7070">
        <f t="shared" si="110"/>
        <v>706.90000000000009</v>
      </c>
      <c r="D7070">
        <v>13.940340000000001</v>
      </c>
      <c r="E7070" s="1" t="s">
        <v>4</v>
      </c>
    </row>
    <row r="7071" spans="1:5" x14ac:dyDescent="0.25">
      <c r="A7071" s="1" t="s">
        <v>4</v>
      </c>
      <c r="B7071">
        <v>7070</v>
      </c>
      <c r="C7071">
        <f t="shared" si="110"/>
        <v>707</v>
      </c>
      <c r="D7071">
        <v>14.12124</v>
      </c>
      <c r="E7071" s="1" t="s">
        <v>4</v>
      </c>
    </row>
    <row r="7072" spans="1:5" x14ac:dyDescent="0.25">
      <c r="A7072" s="1" t="s">
        <v>4</v>
      </c>
      <c r="B7072">
        <v>7071</v>
      </c>
      <c r="C7072">
        <f t="shared" si="110"/>
        <v>707.1</v>
      </c>
      <c r="D7072">
        <v>14.1866</v>
      </c>
      <c r="E7072" s="1" t="s">
        <v>4</v>
      </c>
    </row>
    <row r="7073" spans="1:5" x14ac:dyDescent="0.25">
      <c r="A7073" s="1" t="s">
        <v>4</v>
      </c>
      <c r="B7073">
        <v>7072</v>
      </c>
      <c r="C7073">
        <f t="shared" si="110"/>
        <v>707.2</v>
      </c>
      <c r="D7073">
        <v>14.14955</v>
      </c>
      <c r="E7073" s="1" t="s">
        <v>4</v>
      </c>
    </row>
    <row r="7074" spans="1:5" x14ac:dyDescent="0.25">
      <c r="A7074" s="1" t="s">
        <v>4</v>
      </c>
      <c r="B7074">
        <v>7073</v>
      </c>
      <c r="C7074">
        <f t="shared" si="110"/>
        <v>707.30000000000007</v>
      </c>
      <c r="D7074">
        <v>14.16098</v>
      </c>
      <c r="E7074" s="1" t="s">
        <v>4</v>
      </c>
    </row>
    <row r="7075" spans="1:5" x14ac:dyDescent="0.25">
      <c r="A7075" s="1" t="s">
        <v>4</v>
      </c>
      <c r="B7075">
        <v>7074</v>
      </c>
      <c r="C7075">
        <f t="shared" si="110"/>
        <v>707.40000000000009</v>
      </c>
      <c r="D7075">
        <v>13.9931</v>
      </c>
      <c r="E7075" s="1" t="s">
        <v>4</v>
      </c>
    </row>
    <row r="7076" spans="1:5" x14ac:dyDescent="0.25">
      <c r="A7076" s="1" t="s">
        <v>4</v>
      </c>
      <c r="B7076">
        <v>7075</v>
      </c>
      <c r="C7076">
        <f t="shared" si="110"/>
        <v>707.5</v>
      </c>
      <c r="D7076">
        <v>14.227729999999999</v>
      </c>
      <c r="E7076" s="1" t="s">
        <v>4</v>
      </c>
    </row>
    <row r="7077" spans="1:5" x14ac:dyDescent="0.25">
      <c r="A7077" s="1" t="s">
        <v>4</v>
      </c>
      <c r="B7077">
        <v>7076</v>
      </c>
      <c r="C7077">
        <f t="shared" si="110"/>
        <v>707.6</v>
      </c>
      <c r="D7077">
        <v>14.11815</v>
      </c>
      <c r="E7077" s="1" t="s">
        <v>4</v>
      </c>
    </row>
    <row r="7078" spans="1:5" x14ac:dyDescent="0.25">
      <c r="A7078" s="1" t="s">
        <v>4</v>
      </c>
      <c r="B7078">
        <v>7077</v>
      </c>
      <c r="C7078">
        <f t="shared" si="110"/>
        <v>707.7</v>
      </c>
      <c r="D7078">
        <v>14.081289999999999</v>
      </c>
      <c r="E7078" s="1" t="s">
        <v>4</v>
      </c>
    </row>
    <row r="7079" spans="1:5" x14ac:dyDescent="0.25">
      <c r="A7079" s="1" t="s">
        <v>4</v>
      </c>
      <c r="B7079">
        <v>7078</v>
      </c>
      <c r="C7079">
        <f t="shared" si="110"/>
        <v>707.80000000000007</v>
      </c>
      <c r="D7079">
        <v>14.143079999999999</v>
      </c>
      <c r="E7079" s="1" t="s">
        <v>4</v>
      </c>
    </row>
    <row r="7080" spans="1:5" x14ac:dyDescent="0.25">
      <c r="A7080" s="1" t="s">
        <v>4</v>
      </c>
      <c r="B7080">
        <v>7079</v>
      </c>
      <c r="C7080">
        <f t="shared" si="110"/>
        <v>707.90000000000009</v>
      </c>
      <c r="D7080">
        <v>14.22433</v>
      </c>
      <c r="E7080" s="1" t="s">
        <v>4</v>
      </c>
    </row>
    <row r="7081" spans="1:5" x14ac:dyDescent="0.25">
      <c r="A7081" s="1" t="s">
        <v>4</v>
      </c>
      <c r="B7081">
        <v>7080</v>
      </c>
      <c r="C7081">
        <f t="shared" si="110"/>
        <v>708</v>
      </c>
      <c r="D7081">
        <v>14.25244</v>
      </c>
      <c r="E7081" s="1" t="s">
        <v>4</v>
      </c>
    </row>
    <row r="7082" spans="1:5" x14ac:dyDescent="0.25">
      <c r="A7082" s="1" t="s">
        <v>4</v>
      </c>
      <c r="B7082">
        <v>7081</v>
      </c>
      <c r="C7082">
        <f t="shared" si="110"/>
        <v>708.1</v>
      </c>
      <c r="D7082">
        <v>14.109920000000001</v>
      </c>
      <c r="E7082" s="1" t="s">
        <v>4</v>
      </c>
    </row>
    <row r="7083" spans="1:5" x14ac:dyDescent="0.25">
      <c r="A7083" s="1" t="s">
        <v>4</v>
      </c>
      <c r="B7083">
        <v>7082</v>
      </c>
      <c r="C7083">
        <f t="shared" si="110"/>
        <v>708.2</v>
      </c>
      <c r="D7083">
        <v>14.07592</v>
      </c>
      <c r="E7083" s="1" t="s">
        <v>4</v>
      </c>
    </row>
    <row r="7084" spans="1:5" x14ac:dyDescent="0.25">
      <c r="A7084" s="1" t="s">
        <v>4</v>
      </c>
      <c r="B7084">
        <v>7083</v>
      </c>
      <c r="C7084">
        <f t="shared" si="110"/>
        <v>708.30000000000007</v>
      </c>
      <c r="D7084">
        <v>14.120810000000001</v>
      </c>
      <c r="E7084" s="1" t="s">
        <v>4</v>
      </c>
    </row>
    <row r="7085" spans="1:5" x14ac:dyDescent="0.25">
      <c r="A7085" s="1" t="s">
        <v>4</v>
      </c>
      <c r="B7085">
        <v>7084</v>
      </c>
      <c r="C7085">
        <f t="shared" si="110"/>
        <v>708.40000000000009</v>
      </c>
      <c r="D7085">
        <v>14.00827</v>
      </c>
      <c r="E7085" s="1" t="s">
        <v>4</v>
      </c>
    </row>
    <row r="7086" spans="1:5" x14ac:dyDescent="0.25">
      <c r="A7086" s="1" t="s">
        <v>4</v>
      </c>
      <c r="B7086">
        <v>7085</v>
      </c>
      <c r="C7086">
        <f t="shared" si="110"/>
        <v>708.5</v>
      </c>
      <c r="D7086">
        <v>13.91966</v>
      </c>
      <c r="E7086" s="1" t="s">
        <v>4</v>
      </c>
    </row>
    <row r="7087" spans="1:5" x14ac:dyDescent="0.25">
      <c r="A7087" s="1" t="s">
        <v>4</v>
      </c>
      <c r="B7087">
        <v>7086</v>
      </c>
      <c r="C7087">
        <f t="shared" si="110"/>
        <v>708.6</v>
      </c>
      <c r="D7087">
        <v>13.972239999999999</v>
      </c>
      <c r="E7087" s="1" t="s">
        <v>4</v>
      </c>
    </row>
    <row r="7088" spans="1:5" x14ac:dyDescent="0.25">
      <c r="A7088" s="1" t="s">
        <v>4</v>
      </c>
      <c r="B7088">
        <v>7087</v>
      </c>
      <c r="C7088">
        <f t="shared" si="110"/>
        <v>708.7</v>
      </c>
      <c r="D7088">
        <v>13.965630000000001</v>
      </c>
      <c r="E7088" s="1" t="s">
        <v>4</v>
      </c>
    </row>
    <row r="7089" spans="1:5" x14ac:dyDescent="0.25">
      <c r="A7089" s="1" t="s">
        <v>4</v>
      </c>
      <c r="B7089">
        <v>7088</v>
      </c>
      <c r="C7089">
        <f t="shared" si="110"/>
        <v>708.80000000000007</v>
      </c>
      <c r="D7089">
        <v>13.996560000000001</v>
      </c>
      <c r="E7089" s="1" t="s">
        <v>4</v>
      </c>
    </row>
    <row r="7090" spans="1:5" x14ac:dyDescent="0.25">
      <c r="A7090" s="1" t="s">
        <v>4</v>
      </c>
      <c r="B7090">
        <v>7089</v>
      </c>
      <c r="C7090">
        <f t="shared" si="110"/>
        <v>708.90000000000009</v>
      </c>
      <c r="D7090">
        <v>14.010949999999999</v>
      </c>
      <c r="E7090" s="1" t="s">
        <v>4</v>
      </c>
    </row>
    <row r="7091" spans="1:5" x14ac:dyDescent="0.25">
      <c r="A7091" s="1" t="s">
        <v>4</v>
      </c>
      <c r="B7091">
        <v>7090</v>
      </c>
      <c r="C7091">
        <f t="shared" si="110"/>
        <v>709</v>
      </c>
      <c r="D7091">
        <v>14.02434</v>
      </c>
      <c r="E7091" s="1" t="s">
        <v>4</v>
      </c>
    </row>
    <row r="7092" spans="1:5" x14ac:dyDescent="0.25">
      <c r="A7092" s="1" t="s">
        <v>4</v>
      </c>
      <c r="B7092">
        <v>7091</v>
      </c>
      <c r="C7092">
        <f t="shared" si="110"/>
        <v>709.1</v>
      </c>
      <c r="D7092">
        <v>13.920489999999999</v>
      </c>
      <c r="E7092" s="1" t="s">
        <v>4</v>
      </c>
    </row>
    <row r="7093" spans="1:5" x14ac:dyDescent="0.25">
      <c r="A7093" s="1" t="s">
        <v>4</v>
      </c>
      <c r="B7093">
        <v>7092</v>
      </c>
      <c r="C7093">
        <f t="shared" si="110"/>
        <v>709.2</v>
      </c>
      <c r="D7093">
        <v>14.034890000000001</v>
      </c>
      <c r="E7093" s="1" t="s">
        <v>4</v>
      </c>
    </row>
    <row r="7094" spans="1:5" x14ac:dyDescent="0.25">
      <c r="A7094" s="1" t="s">
        <v>4</v>
      </c>
      <c r="B7094">
        <v>7093</v>
      </c>
      <c r="C7094">
        <f t="shared" si="110"/>
        <v>709.30000000000007</v>
      </c>
      <c r="D7094">
        <v>14.033759999999999</v>
      </c>
      <c r="E7094" s="1" t="s">
        <v>4</v>
      </c>
    </row>
    <row r="7095" spans="1:5" x14ac:dyDescent="0.25">
      <c r="A7095" s="1" t="s">
        <v>4</v>
      </c>
      <c r="B7095">
        <v>7094</v>
      </c>
      <c r="C7095">
        <f t="shared" si="110"/>
        <v>709.40000000000009</v>
      </c>
      <c r="D7095">
        <v>13.93939</v>
      </c>
      <c r="E7095" s="1" t="s">
        <v>4</v>
      </c>
    </row>
    <row r="7096" spans="1:5" x14ac:dyDescent="0.25">
      <c r="A7096" s="1" t="s">
        <v>4</v>
      </c>
      <c r="B7096">
        <v>7095</v>
      </c>
      <c r="C7096">
        <f t="shared" si="110"/>
        <v>709.5</v>
      </c>
      <c r="D7096">
        <v>13.947660000000001</v>
      </c>
      <c r="E7096" s="1" t="s">
        <v>4</v>
      </c>
    </row>
    <row r="7097" spans="1:5" x14ac:dyDescent="0.25">
      <c r="A7097" s="1" t="s">
        <v>4</v>
      </c>
      <c r="B7097">
        <v>7096</v>
      </c>
      <c r="C7097">
        <f t="shared" si="110"/>
        <v>709.6</v>
      </c>
      <c r="D7097">
        <v>13.87687</v>
      </c>
      <c r="E7097" s="1" t="s">
        <v>4</v>
      </c>
    </row>
    <row r="7098" spans="1:5" x14ac:dyDescent="0.25">
      <c r="A7098" s="1" t="s">
        <v>4</v>
      </c>
      <c r="B7098">
        <v>7097</v>
      </c>
      <c r="C7098">
        <f t="shared" si="110"/>
        <v>709.7</v>
      </c>
      <c r="D7098">
        <v>14.06847</v>
      </c>
      <c r="E7098" s="1" t="s">
        <v>4</v>
      </c>
    </row>
    <row r="7099" spans="1:5" x14ac:dyDescent="0.25">
      <c r="A7099" s="1" t="s">
        <v>4</v>
      </c>
      <c r="B7099">
        <v>7098</v>
      </c>
      <c r="C7099">
        <f t="shared" si="110"/>
        <v>709.80000000000007</v>
      </c>
      <c r="D7099">
        <v>13.838039999999999</v>
      </c>
      <c r="E7099" s="1" t="s">
        <v>4</v>
      </c>
    </row>
    <row r="7100" spans="1:5" x14ac:dyDescent="0.25">
      <c r="A7100" s="1" t="s">
        <v>4</v>
      </c>
      <c r="B7100">
        <v>7099</v>
      </c>
      <c r="C7100">
        <f t="shared" si="110"/>
        <v>709.90000000000009</v>
      </c>
      <c r="D7100">
        <v>13.93032</v>
      </c>
      <c r="E7100" s="1" t="s">
        <v>4</v>
      </c>
    </row>
    <row r="7101" spans="1:5" x14ac:dyDescent="0.25">
      <c r="A7101" s="1" t="s">
        <v>4</v>
      </c>
      <c r="B7101">
        <v>7100</v>
      </c>
      <c r="C7101">
        <f t="shared" si="110"/>
        <v>710</v>
      </c>
      <c r="D7101">
        <v>14.032209999999999</v>
      </c>
      <c r="E7101" s="1" t="s">
        <v>4</v>
      </c>
    </row>
    <row r="7102" spans="1:5" x14ac:dyDescent="0.25">
      <c r="A7102" s="1" t="s">
        <v>4</v>
      </c>
      <c r="B7102">
        <v>7101</v>
      </c>
      <c r="C7102">
        <f t="shared" si="110"/>
        <v>710.1</v>
      </c>
      <c r="D7102">
        <v>13.96271</v>
      </c>
      <c r="E7102" s="1" t="s">
        <v>4</v>
      </c>
    </row>
    <row r="7103" spans="1:5" x14ac:dyDescent="0.25">
      <c r="A7103" s="1" t="s">
        <v>4</v>
      </c>
      <c r="B7103">
        <v>7102</v>
      </c>
      <c r="C7103">
        <f t="shared" si="110"/>
        <v>710.2</v>
      </c>
      <c r="D7103">
        <v>13.902889999999999</v>
      </c>
      <c r="E7103" s="1" t="s">
        <v>4</v>
      </c>
    </row>
    <row r="7104" spans="1:5" x14ac:dyDescent="0.25">
      <c r="A7104" s="1" t="s">
        <v>4</v>
      </c>
      <c r="B7104">
        <v>7103</v>
      </c>
      <c r="C7104">
        <f t="shared" si="110"/>
        <v>710.30000000000007</v>
      </c>
      <c r="D7104">
        <v>13.86135</v>
      </c>
      <c r="E7104" s="1" t="s">
        <v>4</v>
      </c>
    </row>
    <row r="7105" spans="1:5" x14ac:dyDescent="0.25">
      <c r="A7105" s="1" t="s">
        <v>4</v>
      </c>
      <c r="B7105">
        <v>7104</v>
      </c>
      <c r="C7105">
        <f t="shared" si="110"/>
        <v>710.40000000000009</v>
      </c>
      <c r="D7105">
        <v>13.99142</v>
      </c>
      <c r="E7105" s="1" t="s">
        <v>4</v>
      </c>
    </row>
    <row r="7106" spans="1:5" x14ac:dyDescent="0.25">
      <c r="A7106" s="1" t="s">
        <v>4</v>
      </c>
      <c r="B7106">
        <v>7105</v>
      </c>
      <c r="C7106">
        <f t="shared" ref="C7106:C7169" si="111" xml:space="preserve"> B7106*0.1</f>
        <v>710.5</v>
      </c>
      <c r="D7106">
        <v>13.90634</v>
      </c>
      <c r="E7106" s="1" t="s">
        <v>4</v>
      </c>
    </row>
    <row r="7107" spans="1:5" x14ac:dyDescent="0.25">
      <c r="A7107" s="1" t="s">
        <v>4</v>
      </c>
      <c r="B7107">
        <v>7106</v>
      </c>
      <c r="C7107">
        <f t="shared" si="111"/>
        <v>710.6</v>
      </c>
      <c r="D7107">
        <v>13.918710000000001</v>
      </c>
      <c r="E7107" s="1" t="s">
        <v>4</v>
      </c>
    </row>
    <row r="7108" spans="1:5" x14ac:dyDescent="0.25">
      <c r="A7108" s="1" t="s">
        <v>4</v>
      </c>
      <c r="B7108">
        <v>7107</v>
      </c>
      <c r="C7108">
        <f t="shared" si="111"/>
        <v>710.7</v>
      </c>
      <c r="D7108">
        <v>13.936809999999999</v>
      </c>
      <c r="E7108" s="1" t="s">
        <v>4</v>
      </c>
    </row>
    <row r="7109" spans="1:5" x14ac:dyDescent="0.25">
      <c r="A7109" s="1" t="s">
        <v>4</v>
      </c>
      <c r="B7109">
        <v>7108</v>
      </c>
      <c r="C7109">
        <f t="shared" si="111"/>
        <v>710.80000000000007</v>
      </c>
      <c r="D7109">
        <v>13.91404</v>
      </c>
      <c r="E7109" s="1" t="s">
        <v>4</v>
      </c>
    </row>
    <row r="7110" spans="1:5" x14ac:dyDescent="0.25">
      <c r="A7110" s="1" t="s">
        <v>4</v>
      </c>
      <c r="B7110">
        <v>7109</v>
      </c>
      <c r="C7110">
        <f t="shared" si="111"/>
        <v>710.90000000000009</v>
      </c>
      <c r="D7110">
        <v>13.87973</v>
      </c>
      <c r="E7110" s="1" t="s">
        <v>4</v>
      </c>
    </row>
    <row r="7111" spans="1:5" x14ac:dyDescent="0.25">
      <c r="A7111" s="1" t="s">
        <v>4</v>
      </c>
      <c r="B7111">
        <v>7110</v>
      </c>
      <c r="C7111">
        <f t="shared" si="111"/>
        <v>711</v>
      </c>
      <c r="D7111">
        <v>13.945069999999999</v>
      </c>
      <c r="E7111" s="1" t="s">
        <v>4</v>
      </c>
    </row>
    <row r="7112" spans="1:5" x14ac:dyDescent="0.25">
      <c r="A7112" s="1" t="s">
        <v>4</v>
      </c>
      <c r="B7112">
        <v>7111</v>
      </c>
      <c r="C7112">
        <f t="shared" si="111"/>
        <v>711.1</v>
      </c>
      <c r="D7112">
        <v>13.89395</v>
      </c>
      <c r="E7112" s="1" t="s">
        <v>4</v>
      </c>
    </row>
    <row r="7113" spans="1:5" x14ac:dyDescent="0.25">
      <c r="A7113" s="1" t="s">
        <v>4</v>
      </c>
      <c r="B7113">
        <v>7112</v>
      </c>
      <c r="C7113">
        <f t="shared" si="111"/>
        <v>711.2</v>
      </c>
      <c r="D7113">
        <v>13.96271</v>
      </c>
      <c r="E7113" s="1" t="s">
        <v>4</v>
      </c>
    </row>
    <row r="7114" spans="1:5" x14ac:dyDescent="0.25">
      <c r="A7114" s="1" t="s">
        <v>4</v>
      </c>
      <c r="B7114">
        <v>7113</v>
      </c>
      <c r="C7114">
        <f t="shared" si="111"/>
        <v>711.30000000000007</v>
      </c>
      <c r="D7114">
        <v>13.889239999999999</v>
      </c>
      <c r="E7114" s="1" t="s">
        <v>4</v>
      </c>
    </row>
    <row r="7115" spans="1:5" x14ac:dyDescent="0.25">
      <c r="A7115" s="1" t="s">
        <v>4</v>
      </c>
      <c r="B7115">
        <v>7114</v>
      </c>
      <c r="C7115">
        <f t="shared" si="111"/>
        <v>711.40000000000009</v>
      </c>
      <c r="D7115">
        <v>13.843970000000001</v>
      </c>
      <c r="E7115" s="1" t="s">
        <v>4</v>
      </c>
    </row>
    <row r="7116" spans="1:5" x14ac:dyDescent="0.25">
      <c r="A7116" s="1" t="s">
        <v>4</v>
      </c>
      <c r="B7116">
        <v>7115</v>
      </c>
      <c r="C7116">
        <f t="shared" si="111"/>
        <v>711.5</v>
      </c>
      <c r="D7116">
        <v>13.965680000000001</v>
      </c>
      <c r="E7116" s="1" t="s">
        <v>4</v>
      </c>
    </row>
    <row r="7117" spans="1:5" x14ac:dyDescent="0.25">
      <c r="A7117" s="1" t="s">
        <v>4</v>
      </c>
      <c r="B7117">
        <v>7116</v>
      </c>
      <c r="C7117">
        <f t="shared" si="111"/>
        <v>711.6</v>
      </c>
      <c r="D7117">
        <v>13.94543</v>
      </c>
      <c r="E7117" s="1" t="s">
        <v>4</v>
      </c>
    </row>
    <row r="7118" spans="1:5" x14ac:dyDescent="0.25">
      <c r="A7118" s="1" t="s">
        <v>4</v>
      </c>
      <c r="B7118">
        <v>7117</v>
      </c>
      <c r="C7118">
        <f t="shared" si="111"/>
        <v>711.7</v>
      </c>
      <c r="D7118">
        <v>14.023949999999999</v>
      </c>
      <c r="E7118" s="1" t="s">
        <v>4</v>
      </c>
    </row>
    <row r="7119" spans="1:5" x14ac:dyDescent="0.25">
      <c r="A7119" s="1" t="s">
        <v>4</v>
      </c>
      <c r="B7119">
        <v>7118</v>
      </c>
      <c r="C7119">
        <f t="shared" si="111"/>
        <v>711.80000000000007</v>
      </c>
      <c r="D7119">
        <v>13.85511</v>
      </c>
      <c r="E7119" s="1" t="s">
        <v>4</v>
      </c>
    </row>
    <row r="7120" spans="1:5" x14ac:dyDescent="0.25">
      <c r="A7120" s="1" t="s">
        <v>4</v>
      </c>
      <c r="B7120">
        <v>7119</v>
      </c>
      <c r="C7120">
        <f t="shared" si="111"/>
        <v>711.90000000000009</v>
      </c>
      <c r="D7120">
        <v>13.87302</v>
      </c>
      <c r="E7120" s="1" t="s">
        <v>4</v>
      </c>
    </row>
    <row r="7121" spans="1:5" x14ac:dyDescent="0.25">
      <c r="A7121" s="1" t="s">
        <v>4</v>
      </c>
      <c r="B7121">
        <v>7120</v>
      </c>
      <c r="C7121">
        <f t="shared" si="111"/>
        <v>712</v>
      </c>
      <c r="D7121">
        <v>13.8781</v>
      </c>
      <c r="E7121" s="1" t="s">
        <v>4</v>
      </c>
    </row>
    <row r="7122" spans="1:5" x14ac:dyDescent="0.25">
      <c r="A7122" s="1" t="s">
        <v>4</v>
      </c>
      <c r="B7122">
        <v>7121</v>
      </c>
      <c r="C7122">
        <f t="shared" si="111"/>
        <v>712.1</v>
      </c>
      <c r="D7122">
        <v>13.877549999999999</v>
      </c>
      <c r="E7122" s="1" t="s">
        <v>4</v>
      </c>
    </row>
    <row r="7123" spans="1:5" x14ac:dyDescent="0.25">
      <c r="A7123" s="1" t="s">
        <v>4</v>
      </c>
      <c r="B7123">
        <v>7122</v>
      </c>
      <c r="C7123">
        <f t="shared" si="111"/>
        <v>712.2</v>
      </c>
      <c r="D7123">
        <v>13.88237</v>
      </c>
      <c r="E7123" s="1" t="s">
        <v>4</v>
      </c>
    </row>
    <row r="7124" spans="1:5" x14ac:dyDescent="0.25">
      <c r="A7124" s="1" t="s">
        <v>4</v>
      </c>
      <c r="B7124">
        <v>7123</v>
      </c>
      <c r="C7124">
        <f t="shared" si="111"/>
        <v>712.30000000000007</v>
      </c>
      <c r="D7124">
        <v>13.92412</v>
      </c>
      <c r="E7124" s="1" t="s">
        <v>4</v>
      </c>
    </row>
    <row r="7125" spans="1:5" x14ac:dyDescent="0.25">
      <c r="A7125" s="1" t="s">
        <v>4</v>
      </c>
      <c r="B7125">
        <v>7124</v>
      </c>
      <c r="C7125">
        <f t="shared" si="111"/>
        <v>712.40000000000009</v>
      </c>
      <c r="D7125">
        <v>13.970269999999999</v>
      </c>
      <c r="E7125" s="1" t="s">
        <v>4</v>
      </c>
    </row>
    <row r="7126" spans="1:5" x14ac:dyDescent="0.25">
      <c r="A7126" s="1" t="s">
        <v>4</v>
      </c>
      <c r="B7126">
        <v>7125</v>
      </c>
      <c r="C7126">
        <f t="shared" si="111"/>
        <v>712.5</v>
      </c>
      <c r="D7126">
        <v>13.84036</v>
      </c>
      <c r="E7126" s="1" t="s">
        <v>4</v>
      </c>
    </row>
    <row r="7127" spans="1:5" x14ac:dyDescent="0.25">
      <c r="A7127" s="1" t="s">
        <v>4</v>
      </c>
      <c r="B7127">
        <v>7126</v>
      </c>
      <c r="C7127">
        <f t="shared" si="111"/>
        <v>712.6</v>
      </c>
      <c r="D7127">
        <v>13.946400000000001</v>
      </c>
      <c r="E7127" s="1" t="s">
        <v>4</v>
      </c>
    </row>
    <row r="7128" spans="1:5" x14ac:dyDescent="0.25">
      <c r="A7128" s="1" t="s">
        <v>4</v>
      </c>
      <c r="B7128">
        <v>7127</v>
      </c>
      <c r="C7128">
        <f t="shared" si="111"/>
        <v>712.7</v>
      </c>
      <c r="D7128">
        <v>13.811909999999999</v>
      </c>
      <c r="E7128" s="1" t="s">
        <v>4</v>
      </c>
    </row>
    <row r="7129" spans="1:5" x14ac:dyDescent="0.25">
      <c r="A7129" s="1" t="s">
        <v>4</v>
      </c>
      <c r="B7129">
        <v>7128</v>
      </c>
      <c r="C7129">
        <f t="shared" si="111"/>
        <v>712.80000000000007</v>
      </c>
      <c r="D7129">
        <v>13.83822</v>
      </c>
      <c r="E7129" s="1" t="s">
        <v>4</v>
      </c>
    </row>
    <row r="7130" spans="1:5" x14ac:dyDescent="0.25">
      <c r="A7130" s="1" t="s">
        <v>4</v>
      </c>
      <c r="B7130">
        <v>7129</v>
      </c>
      <c r="C7130">
        <f t="shared" si="111"/>
        <v>712.90000000000009</v>
      </c>
      <c r="D7130">
        <v>13.841699999999999</v>
      </c>
      <c r="E7130" s="1" t="s">
        <v>4</v>
      </c>
    </row>
    <row r="7131" spans="1:5" x14ac:dyDescent="0.25">
      <c r="A7131" s="1" t="s">
        <v>4</v>
      </c>
      <c r="B7131">
        <v>7130</v>
      </c>
      <c r="C7131">
        <f t="shared" si="111"/>
        <v>713</v>
      </c>
      <c r="D7131">
        <v>13.893879999999999</v>
      </c>
      <c r="E7131" s="1" t="s">
        <v>4</v>
      </c>
    </row>
    <row r="7132" spans="1:5" x14ac:dyDescent="0.25">
      <c r="A7132" s="1" t="s">
        <v>4</v>
      </c>
      <c r="B7132">
        <v>7131</v>
      </c>
      <c r="C7132">
        <f t="shared" si="111"/>
        <v>713.1</v>
      </c>
      <c r="D7132">
        <v>14.007300000000001</v>
      </c>
      <c r="E7132" s="1" t="s">
        <v>4</v>
      </c>
    </row>
    <row r="7133" spans="1:5" x14ac:dyDescent="0.25">
      <c r="A7133" s="1" t="s">
        <v>4</v>
      </c>
      <c r="B7133">
        <v>7132</v>
      </c>
      <c r="C7133">
        <f t="shared" si="111"/>
        <v>713.2</v>
      </c>
      <c r="D7133">
        <v>13.79914</v>
      </c>
      <c r="E7133" s="1" t="s">
        <v>4</v>
      </c>
    </row>
    <row r="7134" spans="1:5" x14ac:dyDescent="0.25">
      <c r="A7134" s="1" t="s">
        <v>4</v>
      </c>
      <c r="B7134">
        <v>7133</v>
      </c>
      <c r="C7134">
        <f t="shared" si="111"/>
        <v>713.30000000000007</v>
      </c>
      <c r="D7134">
        <v>13.9102</v>
      </c>
      <c r="E7134" s="1" t="s">
        <v>4</v>
      </c>
    </row>
    <row r="7135" spans="1:5" x14ac:dyDescent="0.25">
      <c r="A7135" s="1" t="s">
        <v>4</v>
      </c>
      <c r="B7135">
        <v>7134</v>
      </c>
      <c r="C7135">
        <f t="shared" si="111"/>
        <v>713.40000000000009</v>
      </c>
      <c r="D7135">
        <v>13.87795</v>
      </c>
      <c r="E7135" s="1" t="s">
        <v>4</v>
      </c>
    </row>
    <row r="7136" spans="1:5" x14ac:dyDescent="0.25">
      <c r="A7136" s="1" t="s">
        <v>4</v>
      </c>
      <c r="B7136">
        <v>7135</v>
      </c>
      <c r="C7136">
        <f t="shared" si="111"/>
        <v>713.5</v>
      </c>
      <c r="D7136">
        <v>13.94229</v>
      </c>
      <c r="E7136" s="1" t="s">
        <v>4</v>
      </c>
    </row>
    <row r="7137" spans="1:5" x14ac:dyDescent="0.25">
      <c r="A7137" s="1" t="s">
        <v>4</v>
      </c>
      <c r="B7137">
        <v>7136</v>
      </c>
      <c r="C7137">
        <f t="shared" si="111"/>
        <v>713.6</v>
      </c>
      <c r="D7137">
        <v>13.811070000000001</v>
      </c>
      <c r="E7137" s="1" t="s">
        <v>4</v>
      </c>
    </row>
    <row r="7138" spans="1:5" x14ac:dyDescent="0.25">
      <c r="A7138" s="1" t="s">
        <v>4</v>
      </c>
      <c r="B7138">
        <v>7137</v>
      </c>
      <c r="C7138">
        <f t="shared" si="111"/>
        <v>713.7</v>
      </c>
      <c r="D7138">
        <v>13.905139999999999</v>
      </c>
      <c r="E7138" s="1" t="s">
        <v>4</v>
      </c>
    </row>
    <row r="7139" spans="1:5" x14ac:dyDescent="0.25">
      <c r="A7139" s="1" t="s">
        <v>4</v>
      </c>
      <c r="B7139">
        <v>7138</v>
      </c>
      <c r="C7139">
        <f t="shared" si="111"/>
        <v>713.80000000000007</v>
      </c>
      <c r="D7139">
        <v>13.94176</v>
      </c>
      <c r="E7139" s="1" t="s">
        <v>4</v>
      </c>
    </row>
    <row r="7140" spans="1:5" x14ac:dyDescent="0.25">
      <c r="A7140" s="1" t="s">
        <v>4</v>
      </c>
      <c r="B7140">
        <v>7139</v>
      </c>
      <c r="C7140">
        <f t="shared" si="111"/>
        <v>713.90000000000009</v>
      </c>
      <c r="D7140">
        <v>13.84234</v>
      </c>
      <c r="E7140" s="1" t="s">
        <v>4</v>
      </c>
    </row>
    <row r="7141" spans="1:5" x14ac:dyDescent="0.25">
      <c r="A7141" s="1" t="s">
        <v>4</v>
      </c>
      <c r="B7141">
        <v>7140</v>
      </c>
      <c r="C7141">
        <f t="shared" si="111"/>
        <v>714</v>
      </c>
      <c r="D7141">
        <v>13.940469999999999</v>
      </c>
      <c r="E7141" s="1" t="s">
        <v>4</v>
      </c>
    </row>
    <row r="7142" spans="1:5" x14ac:dyDescent="0.25">
      <c r="A7142" s="1" t="s">
        <v>4</v>
      </c>
      <c r="B7142">
        <v>7141</v>
      </c>
      <c r="C7142">
        <f t="shared" si="111"/>
        <v>714.1</v>
      </c>
      <c r="D7142">
        <v>13.903549999999999</v>
      </c>
      <c r="E7142" s="1" t="s">
        <v>4</v>
      </c>
    </row>
    <row r="7143" spans="1:5" x14ac:dyDescent="0.25">
      <c r="A7143" s="1" t="s">
        <v>4</v>
      </c>
      <c r="B7143">
        <v>7142</v>
      </c>
      <c r="C7143">
        <f t="shared" si="111"/>
        <v>714.2</v>
      </c>
      <c r="D7143">
        <v>13.84202</v>
      </c>
      <c r="E7143" s="1" t="s">
        <v>4</v>
      </c>
    </row>
    <row r="7144" spans="1:5" x14ac:dyDescent="0.25">
      <c r="A7144" s="1" t="s">
        <v>4</v>
      </c>
      <c r="B7144">
        <v>7143</v>
      </c>
      <c r="C7144">
        <f t="shared" si="111"/>
        <v>714.30000000000007</v>
      </c>
      <c r="D7144">
        <v>13.86101</v>
      </c>
      <c r="E7144" s="1" t="s">
        <v>4</v>
      </c>
    </row>
    <row r="7145" spans="1:5" x14ac:dyDescent="0.25">
      <c r="A7145" s="1" t="s">
        <v>4</v>
      </c>
      <c r="B7145">
        <v>7144</v>
      </c>
      <c r="C7145">
        <f t="shared" si="111"/>
        <v>714.40000000000009</v>
      </c>
      <c r="D7145">
        <v>13.866529999999999</v>
      </c>
      <c r="E7145" s="1" t="s">
        <v>4</v>
      </c>
    </row>
    <row r="7146" spans="1:5" x14ac:dyDescent="0.25">
      <c r="A7146" s="1" t="s">
        <v>4</v>
      </c>
      <c r="B7146">
        <v>7145</v>
      </c>
      <c r="C7146">
        <f t="shared" si="111"/>
        <v>714.5</v>
      </c>
      <c r="D7146">
        <v>13.919040000000001</v>
      </c>
      <c r="E7146" s="1" t="s">
        <v>4</v>
      </c>
    </row>
    <row r="7147" spans="1:5" x14ac:dyDescent="0.25">
      <c r="A7147" s="1" t="s">
        <v>4</v>
      </c>
      <c r="B7147">
        <v>7146</v>
      </c>
      <c r="C7147">
        <f t="shared" si="111"/>
        <v>714.6</v>
      </c>
      <c r="D7147">
        <v>13.89606</v>
      </c>
      <c r="E7147" s="1" t="s">
        <v>4</v>
      </c>
    </row>
    <row r="7148" spans="1:5" x14ac:dyDescent="0.25">
      <c r="A7148" s="1" t="s">
        <v>4</v>
      </c>
      <c r="B7148">
        <v>7147</v>
      </c>
      <c r="C7148">
        <f t="shared" si="111"/>
        <v>714.7</v>
      </c>
      <c r="D7148">
        <v>13.97039</v>
      </c>
      <c r="E7148" s="1" t="s">
        <v>4</v>
      </c>
    </row>
    <row r="7149" spans="1:5" x14ac:dyDescent="0.25">
      <c r="A7149" s="1" t="s">
        <v>4</v>
      </c>
      <c r="B7149">
        <v>7148</v>
      </c>
      <c r="C7149">
        <f t="shared" si="111"/>
        <v>714.80000000000007</v>
      </c>
      <c r="D7149">
        <v>13.999750000000001</v>
      </c>
      <c r="E7149" s="1" t="s">
        <v>4</v>
      </c>
    </row>
    <row r="7150" spans="1:5" x14ac:dyDescent="0.25">
      <c r="A7150" s="1" t="s">
        <v>4</v>
      </c>
      <c r="B7150">
        <v>7149</v>
      </c>
      <c r="C7150">
        <f t="shared" si="111"/>
        <v>714.90000000000009</v>
      </c>
      <c r="D7150">
        <v>13.88255</v>
      </c>
      <c r="E7150" s="1" t="s">
        <v>4</v>
      </c>
    </row>
    <row r="7151" spans="1:5" x14ac:dyDescent="0.25">
      <c r="A7151" s="1" t="s">
        <v>4</v>
      </c>
      <c r="B7151">
        <v>7150</v>
      </c>
      <c r="C7151">
        <f t="shared" si="111"/>
        <v>715</v>
      </c>
      <c r="D7151">
        <v>13.970800000000001</v>
      </c>
      <c r="E7151" s="1" t="s">
        <v>4</v>
      </c>
    </row>
    <row r="7152" spans="1:5" x14ac:dyDescent="0.25">
      <c r="A7152" s="1" t="s">
        <v>4</v>
      </c>
      <c r="B7152">
        <v>7151</v>
      </c>
      <c r="C7152">
        <f t="shared" si="111"/>
        <v>715.1</v>
      </c>
      <c r="D7152">
        <v>14.03354</v>
      </c>
      <c r="E7152" s="1" t="s">
        <v>4</v>
      </c>
    </row>
    <row r="7153" spans="1:5" x14ac:dyDescent="0.25">
      <c r="A7153" s="1" t="s">
        <v>4</v>
      </c>
      <c r="B7153">
        <v>7152</v>
      </c>
      <c r="C7153">
        <f t="shared" si="111"/>
        <v>715.2</v>
      </c>
      <c r="D7153">
        <v>13.9488</v>
      </c>
      <c r="E7153" s="1" t="s">
        <v>4</v>
      </c>
    </row>
    <row r="7154" spans="1:5" x14ac:dyDescent="0.25">
      <c r="A7154" s="1" t="s">
        <v>4</v>
      </c>
      <c r="B7154">
        <v>7153</v>
      </c>
      <c r="C7154">
        <f t="shared" si="111"/>
        <v>715.30000000000007</v>
      </c>
      <c r="D7154">
        <v>14.05932</v>
      </c>
      <c r="E7154" s="1" t="s">
        <v>4</v>
      </c>
    </row>
    <row r="7155" spans="1:5" x14ac:dyDescent="0.25">
      <c r="A7155" s="1" t="s">
        <v>4</v>
      </c>
      <c r="B7155">
        <v>7154</v>
      </c>
      <c r="C7155">
        <f t="shared" si="111"/>
        <v>715.40000000000009</v>
      </c>
      <c r="D7155">
        <v>13.967499999999999</v>
      </c>
      <c r="E7155" s="1" t="s">
        <v>4</v>
      </c>
    </row>
    <row r="7156" spans="1:5" x14ac:dyDescent="0.25">
      <c r="A7156" s="1" t="s">
        <v>4</v>
      </c>
      <c r="B7156">
        <v>7155</v>
      </c>
      <c r="C7156">
        <f t="shared" si="111"/>
        <v>715.5</v>
      </c>
      <c r="D7156">
        <v>14.051080000000001</v>
      </c>
      <c r="E7156" s="1" t="s">
        <v>4</v>
      </c>
    </row>
    <row r="7157" spans="1:5" x14ac:dyDescent="0.25">
      <c r="A7157" s="1" t="s">
        <v>4</v>
      </c>
      <c r="B7157">
        <v>7156</v>
      </c>
      <c r="C7157">
        <f t="shared" si="111"/>
        <v>715.6</v>
      </c>
      <c r="D7157">
        <v>14.02444</v>
      </c>
      <c r="E7157" s="1" t="s">
        <v>4</v>
      </c>
    </row>
    <row r="7158" spans="1:5" x14ac:dyDescent="0.25">
      <c r="A7158" s="1" t="s">
        <v>4</v>
      </c>
      <c r="B7158">
        <v>7157</v>
      </c>
      <c r="C7158">
        <f t="shared" si="111"/>
        <v>715.7</v>
      </c>
      <c r="D7158">
        <v>14.08656</v>
      </c>
      <c r="E7158" s="1" t="s">
        <v>4</v>
      </c>
    </row>
    <row r="7159" spans="1:5" x14ac:dyDescent="0.25">
      <c r="A7159" s="1" t="s">
        <v>4</v>
      </c>
      <c r="B7159">
        <v>7158</v>
      </c>
      <c r="C7159">
        <f t="shared" si="111"/>
        <v>715.80000000000007</v>
      </c>
      <c r="D7159">
        <v>14.03608</v>
      </c>
      <c r="E7159" s="1" t="s">
        <v>4</v>
      </c>
    </row>
    <row r="7160" spans="1:5" x14ac:dyDescent="0.25">
      <c r="A7160" s="1" t="s">
        <v>4</v>
      </c>
      <c r="B7160">
        <v>7159</v>
      </c>
      <c r="C7160">
        <f t="shared" si="111"/>
        <v>715.90000000000009</v>
      </c>
      <c r="D7160">
        <v>13.97118</v>
      </c>
      <c r="E7160" s="1" t="s">
        <v>4</v>
      </c>
    </row>
    <row r="7161" spans="1:5" x14ac:dyDescent="0.25">
      <c r="A7161" s="1" t="s">
        <v>4</v>
      </c>
      <c r="B7161">
        <v>7160</v>
      </c>
      <c r="C7161">
        <f t="shared" si="111"/>
        <v>716</v>
      </c>
      <c r="D7161">
        <v>13.99774</v>
      </c>
      <c r="E7161" s="1" t="s">
        <v>4</v>
      </c>
    </row>
    <row r="7162" spans="1:5" x14ac:dyDescent="0.25">
      <c r="A7162" s="1" t="s">
        <v>4</v>
      </c>
      <c r="B7162">
        <v>7161</v>
      </c>
      <c r="C7162">
        <f t="shared" si="111"/>
        <v>716.1</v>
      </c>
      <c r="D7162">
        <v>14.167770000000001</v>
      </c>
      <c r="E7162" s="1" t="s">
        <v>4</v>
      </c>
    </row>
    <row r="7163" spans="1:5" x14ac:dyDescent="0.25">
      <c r="A7163" s="1" t="s">
        <v>4</v>
      </c>
      <c r="B7163">
        <v>7162</v>
      </c>
      <c r="C7163">
        <f t="shared" si="111"/>
        <v>716.2</v>
      </c>
      <c r="D7163">
        <v>13.916499999999999</v>
      </c>
      <c r="E7163" s="1" t="s">
        <v>4</v>
      </c>
    </row>
    <row r="7164" spans="1:5" x14ac:dyDescent="0.25">
      <c r="A7164" s="1" t="s">
        <v>4</v>
      </c>
      <c r="B7164">
        <v>7163</v>
      </c>
      <c r="C7164">
        <f t="shared" si="111"/>
        <v>716.30000000000007</v>
      </c>
      <c r="D7164">
        <v>14.039350000000001</v>
      </c>
      <c r="E7164" s="1" t="s">
        <v>4</v>
      </c>
    </row>
    <row r="7165" spans="1:5" x14ac:dyDescent="0.25">
      <c r="A7165" s="1" t="s">
        <v>4</v>
      </c>
      <c r="B7165">
        <v>7164</v>
      </c>
      <c r="C7165">
        <f t="shared" si="111"/>
        <v>716.40000000000009</v>
      </c>
      <c r="D7165">
        <v>14.010199999999999</v>
      </c>
      <c r="E7165" s="1" t="s">
        <v>4</v>
      </c>
    </row>
    <row r="7166" spans="1:5" x14ac:dyDescent="0.25">
      <c r="A7166" s="1" t="s">
        <v>4</v>
      </c>
      <c r="B7166">
        <v>7165</v>
      </c>
      <c r="C7166">
        <f t="shared" si="111"/>
        <v>716.5</v>
      </c>
      <c r="D7166">
        <v>13.95538</v>
      </c>
      <c r="E7166" s="1" t="s">
        <v>4</v>
      </c>
    </row>
    <row r="7167" spans="1:5" x14ac:dyDescent="0.25">
      <c r="A7167" s="1" t="s">
        <v>4</v>
      </c>
      <c r="B7167">
        <v>7166</v>
      </c>
      <c r="C7167">
        <f t="shared" si="111"/>
        <v>716.6</v>
      </c>
      <c r="D7167">
        <v>14.04734</v>
      </c>
      <c r="E7167" s="1" t="s">
        <v>4</v>
      </c>
    </row>
    <row r="7168" spans="1:5" x14ac:dyDescent="0.25">
      <c r="A7168" s="1" t="s">
        <v>4</v>
      </c>
      <c r="B7168">
        <v>7167</v>
      </c>
      <c r="C7168">
        <f t="shared" si="111"/>
        <v>716.7</v>
      </c>
      <c r="D7168">
        <v>13.96726</v>
      </c>
      <c r="E7168" s="1" t="s">
        <v>4</v>
      </c>
    </row>
    <row r="7169" spans="1:5" x14ac:dyDescent="0.25">
      <c r="A7169" s="1" t="s">
        <v>4</v>
      </c>
      <c r="B7169">
        <v>7168</v>
      </c>
      <c r="C7169">
        <f t="shared" si="111"/>
        <v>716.80000000000007</v>
      </c>
      <c r="D7169">
        <v>14.12101</v>
      </c>
      <c r="E7169" s="1" t="s">
        <v>4</v>
      </c>
    </row>
    <row r="7170" spans="1:5" x14ac:dyDescent="0.25">
      <c r="A7170" s="1" t="s">
        <v>4</v>
      </c>
      <c r="B7170">
        <v>7169</v>
      </c>
      <c r="C7170">
        <f t="shared" ref="C7170:C7233" si="112" xml:space="preserve"> B7170*0.1</f>
        <v>716.90000000000009</v>
      </c>
      <c r="D7170">
        <v>13.959820000000001</v>
      </c>
      <c r="E7170" s="1" t="s">
        <v>4</v>
      </c>
    </row>
    <row r="7171" spans="1:5" x14ac:dyDescent="0.25">
      <c r="A7171" s="1" t="s">
        <v>4</v>
      </c>
      <c r="B7171">
        <v>7170</v>
      </c>
      <c r="C7171">
        <f t="shared" si="112"/>
        <v>717</v>
      </c>
      <c r="D7171">
        <v>14.074759999999999</v>
      </c>
      <c r="E7171" s="1" t="s">
        <v>4</v>
      </c>
    </row>
    <row r="7172" spans="1:5" x14ac:dyDescent="0.25">
      <c r="A7172" s="1" t="s">
        <v>4</v>
      </c>
      <c r="B7172">
        <v>7171</v>
      </c>
      <c r="C7172">
        <f t="shared" si="112"/>
        <v>717.1</v>
      </c>
      <c r="D7172">
        <v>14.068479999999999</v>
      </c>
      <c r="E7172" s="1" t="s">
        <v>4</v>
      </c>
    </row>
    <row r="7173" spans="1:5" x14ac:dyDescent="0.25">
      <c r="A7173" s="1" t="s">
        <v>4</v>
      </c>
      <c r="B7173">
        <v>7172</v>
      </c>
      <c r="C7173">
        <f t="shared" si="112"/>
        <v>717.2</v>
      </c>
      <c r="D7173">
        <v>13.908390000000001</v>
      </c>
      <c r="E7173" s="1" t="s">
        <v>4</v>
      </c>
    </row>
    <row r="7174" spans="1:5" x14ac:dyDescent="0.25">
      <c r="A7174" s="1" t="s">
        <v>4</v>
      </c>
      <c r="B7174">
        <v>7173</v>
      </c>
      <c r="C7174">
        <f t="shared" si="112"/>
        <v>717.30000000000007</v>
      </c>
      <c r="D7174">
        <v>14.05109</v>
      </c>
      <c r="E7174" s="1" t="s">
        <v>4</v>
      </c>
    </row>
    <row r="7175" spans="1:5" x14ac:dyDescent="0.25">
      <c r="A7175" s="1" t="s">
        <v>4</v>
      </c>
      <c r="B7175">
        <v>7174</v>
      </c>
      <c r="C7175">
        <f t="shared" si="112"/>
        <v>717.40000000000009</v>
      </c>
      <c r="D7175">
        <v>13.8971</v>
      </c>
      <c r="E7175" s="1" t="s">
        <v>4</v>
      </c>
    </row>
    <row r="7176" spans="1:5" x14ac:dyDescent="0.25">
      <c r="A7176" s="1" t="s">
        <v>4</v>
      </c>
      <c r="B7176">
        <v>7175</v>
      </c>
      <c r="C7176">
        <f t="shared" si="112"/>
        <v>717.5</v>
      </c>
      <c r="D7176">
        <v>14.241289999999999</v>
      </c>
      <c r="E7176" s="1" t="s">
        <v>4</v>
      </c>
    </row>
    <row r="7177" spans="1:5" x14ac:dyDescent="0.25">
      <c r="A7177" s="1" t="s">
        <v>4</v>
      </c>
      <c r="B7177">
        <v>7176</v>
      </c>
      <c r="C7177">
        <f t="shared" si="112"/>
        <v>717.6</v>
      </c>
      <c r="D7177">
        <v>14.01793</v>
      </c>
      <c r="E7177" s="1" t="s">
        <v>4</v>
      </c>
    </row>
    <row r="7178" spans="1:5" x14ac:dyDescent="0.25">
      <c r="A7178" s="1" t="s">
        <v>4</v>
      </c>
      <c r="B7178">
        <v>7177</v>
      </c>
      <c r="C7178">
        <f t="shared" si="112"/>
        <v>717.7</v>
      </c>
      <c r="D7178">
        <v>14.11524</v>
      </c>
      <c r="E7178" s="1" t="s">
        <v>4</v>
      </c>
    </row>
    <row r="7179" spans="1:5" x14ac:dyDescent="0.25">
      <c r="A7179" s="1" t="s">
        <v>4</v>
      </c>
      <c r="B7179">
        <v>7178</v>
      </c>
      <c r="C7179">
        <f t="shared" si="112"/>
        <v>717.80000000000007</v>
      </c>
      <c r="D7179">
        <v>13.9589</v>
      </c>
      <c r="E7179" s="1" t="s">
        <v>4</v>
      </c>
    </row>
    <row r="7180" spans="1:5" x14ac:dyDescent="0.25">
      <c r="A7180" s="1" t="s">
        <v>4</v>
      </c>
      <c r="B7180">
        <v>7179</v>
      </c>
      <c r="C7180">
        <f t="shared" si="112"/>
        <v>717.90000000000009</v>
      </c>
      <c r="D7180">
        <v>14.001519999999999</v>
      </c>
      <c r="E7180" s="1" t="s">
        <v>4</v>
      </c>
    </row>
    <row r="7181" spans="1:5" x14ac:dyDescent="0.25">
      <c r="A7181" s="1" t="s">
        <v>4</v>
      </c>
      <c r="B7181">
        <v>7180</v>
      </c>
      <c r="C7181">
        <f t="shared" si="112"/>
        <v>718</v>
      </c>
      <c r="D7181">
        <v>13.988799999999999</v>
      </c>
      <c r="E7181" s="1" t="s">
        <v>4</v>
      </c>
    </row>
    <row r="7182" spans="1:5" x14ac:dyDescent="0.25">
      <c r="A7182" s="1" t="s">
        <v>4</v>
      </c>
      <c r="B7182">
        <v>7181</v>
      </c>
      <c r="C7182">
        <f t="shared" si="112"/>
        <v>718.1</v>
      </c>
      <c r="D7182">
        <v>14.049390000000001</v>
      </c>
      <c r="E7182" s="1" t="s">
        <v>4</v>
      </c>
    </row>
    <row r="7183" spans="1:5" x14ac:dyDescent="0.25">
      <c r="A7183" s="1" t="s">
        <v>4</v>
      </c>
      <c r="B7183">
        <v>7182</v>
      </c>
      <c r="C7183">
        <f t="shared" si="112"/>
        <v>718.2</v>
      </c>
      <c r="D7183">
        <v>14.03674</v>
      </c>
      <c r="E7183" s="1" t="s">
        <v>4</v>
      </c>
    </row>
    <row r="7184" spans="1:5" x14ac:dyDescent="0.25">
      <c r="A7184" s="1" t="s">
        <v>4</v>
      </c>
      <c r="B7184">
        <v>7183</v>
      </c>
      <c r="C7184">
        <f t="shared" si="112"/>
        <v>718.30000000000007</v>
      </c>
      <c r="D7184">
        <v>14.092739999999999</v>
      </c>
      <c r="E7184" s="1" t="s">
        <v>4</v>
      </c>
    </row>
    <row r="7185" spans="1:5" x14ac:dyDescent="0.25">
      <c r="A7185" s="1" t="s">
        <v>4</v>
      </c>
      <c r="B7185">
        <v>7184</v>
      </c>
      <c r="C7185">
        <f t="shared" si="112"/>
        <v>718.40000000000009</v>
      </c>
      <c r="D7185">
        <v>14.07591</v>
      </c>
      <c r="E7185" s="1" t="s">
        <v>4</v>
      </c>
    </row>
    <row r="7186" spans="1:5" x14ac:dyDescent="0.25">
      <c r="A7186" s="1" t="s">
        <v>4</v>
      </c>
      <c r="B7186">
        <v>7185</v>
      </c>
      <c r="C7186">
        <f t="shared" si="112"/>
        <v>718.5</v>
      </c>
      <c r="D7186">
        <v>14.126010000000001</v>
      </c>
      <c r="E7186" s="1" t="s">
        <v>4</v>
      </c>
    </row>
    <row r="7187" spans="1:5" x14ac:dyDescent="0.25">
      <c r="A7187" s="1" t="s">
        <v>4</v>
      </c>
      <c r="B7187">
        <v>7186</v>
      </c>
      <c r="C7187">
        <f t="shared" si="112"/>
        <v>718.6</v>
      </c>
      <c r="D7187">
        <v>14.02027</v>
      </c>
      <c r="E7187" s="1" t="s">
        <v>4</v>
      </c>
    </row>
    <row r="7188" spans="1:5" x14ac:dyDescent="0.25">
      <c r="A7188" s="1" t="s">
        <v>4</v>
      </c>
      <c r="B7188">
        <v>7187</v>
      </c>
      <c r="C7188">
        <f t="shared" si="112"/>
        <v>718.7</v>
      </c>
      <c r="D7188">
        <v>14.16194</v>
      </c>
      <c r="E7188" s="1" t="s">
        <v>4</v>
      </c>
    </row>
    <row r="7189" spans="1:5" x14ac:dyDescent="0.25">
      <c r="A7189" s="1" t="s">
        <v>4</v>
      </c>
      <c r="B7189">
        <v>7188</v>
      </c>
      <c r="C7189">
        <f t="shared" si="112"/>
        <v>718.80000000000007</v>
      </c>
      <c r="D7189">
        <v>14.117319999999999</v>
      </c>
      <c r="E7189" s="1" t="s">
        <v>4</v>
      </c>
    </row>
    <row r="7190" spans="1:5" x14ac:dyDescent="0.25">
      <c r="A7190" s="1" t="s">
        <v>4</v>
      </c>
      <c r="B7190">
        <v>7189</v>
      </c>
      <c r="C7190">
        <f t="shared" si="112"/>
        <v>718.90000000000009</v>
      </c>
      <c r="D7190">
        <v>14.126340000000001</v>
      </c>
      <c r="E7190" s="1" t="s">
        <v>4</v>
      </c>
    </row>
    <row r="7191" spans="1:5" x14ac:dyDescent="0.25">
      <c r="A7191" s="1" t="s">
        <v>4</v>
      </c>
      <c r="B7191">
        <v>7190</v>
      </c>
      <c r="C7191">
        <f t="shared" si="112"/>
        <v>719</v>
      </c>
      <c r="D7191">
        <v>14.034890000000001</v>
      </c>
      <c r="E7191" s="1" t="s">
        <v>4</v>
      </c>
    </row>
    <row r="7192" spans="1:5" x14ac:dyDescent="0.25">
      <c r="A7192" s="1" t="s">
        <v>4</v>
      </c>
      <c r="B7192">
        <v>7191</v>
      </c>
      <c r="C7192">
        <f t="shared" si="112"/>
        <v>719.1</v>
      </c>
      <c r="D7192">
        <v>14.17272</v>
      </c>
      <c r="E7192" s="1" t="s">
        <v>4</v>
      </c>
    </row>
    <row r="7193" spans="1:5" x14ac:dyDescent="0.25">
      <c r="A7193" s="1" t="s">
        <v>4</v>
      </c>
      <c r="B7193">
        <v>7192</v>
      </c>
      <c r="C7193">
        <f t="shared" si="112"/>
        <v>719.2</v>
      </c>
      <c r="D7193">
        <v>14.1761</v>
      </c>
      <c r="E7193" s="1" t="s">
        <v>4</v>
      </c>
    </row>
    <row r="7194" spans="1:5" x14ac:dyDescent="0.25">
      <c r="A7194" s="1" t="s">
        <v>4</v>
      </c>
      <c r="B7194">
        <v>7193</v>
      </c>
      <c r="C7194">
        <f t="shared" si="112"/>
        <v>719.30000000000007</v>
      </c>
      <c r="D7194">
        <v>14.02272</v>
      </c>
      <c r="E7194" s="1" t="s">
        <v>4</v>
      </c>
    </row>
    <row r="7195" spans="1:5" x14ac:dyDescent="0.25">
      <c r="A7195" s="1" t="s">
        <v>4</v>
      </c>
      <c r="B7195">
        <v>7194</v>
      </c>
      <c r="C7195">
        <f t="shared" si="112"/>
        <v>719.40000000000009</v>
      </c>
      <c r="D7195">
        <v>14.18802</v>
      </c>
      <c r="E7195" s="1" t="s">
        <v>4</v>
      </c>
    </row>
    <row r="7196" spans="1:5" x14ac:dyDescent="0.25">
      <c r="A7196" s="1" t="s">
        <v>4</v>
      </c>
      <c r="B7196">
        <v>7195</v>
      </c>
      <c r="C7196">
        <f t="shared" si="112"/>
        <v>719.5</v>
      </c>
      <c r="D7196">
        <v>14.25431</v>
      </c>
      <c r="E7196" s="1" t="s">
        <v>4</v>
      </c>
    </row>
    <row r="7197" spans="1:5" x14ac:dyDescent="0.25">
      <c r="A7197" s="1" t="s">
        <v>4</v>
      </c>
      <c r="B7197">
        <v>7196</v>
      </c>
      <c r="C7197">
        <f t="shared" si="112"/>
        <v>719.6</v>
      </c>
      <c r="D7197">
        <v>14.202299999999999</v>
      </c>
      <c r="E7197" s="1" t="s">
        <v>4</v>
      </c>
    </row>
    <row r="7198" spans="1:5" x14ac:dyDescent="0.25">
      <c r="A7198" s="1" t="s">
        <v>4</v>
      </c>
      <c r="B7198">
        <v>7197</v>
      </c>
      <c r="C7198">
        <f t="shared" si="112"/>
        <v>719.7</v>
      </c>
      <c r="D7198">
        <v>14.1516</v>
      </c>
      <c r="E7198" s="1" t="s">
        <v>4</v>
      </c>
    </row>
    <row r="7199" spans="1:5" x14ac:dyDescent="0.25">
      <c r="A7199" s="1" t="s">
        <v>4</v>
      </c>
      <c r="B7199">
        <v>7198</v>
      </c>
      <c r="C7199">
        <f t="shared" si="112"/>
        <v>719.80000000000007</v>
      </c>
      <c r="D7199">
        <v>14.192550000000001</v>
      </c>
      <c r="E7199" s="1" t="s">
        <v>4</v>
      </c>
    </row>
    <row r="7200" spans="1:5" x14ac:dyDescent="0.25">
      <c r="A7200" s="1" t="s">
        <v>4</v>
      </c>
      <c r="B7200">
        <v>7199</v>
      </c>
      <c r="C7200">
        <f t="shared" si="112"/>
        <v>719.90000000000009</v>
      </c>
      <c r="D7200">
        <v>14.059010000000001</v>
      </c>
      <c r="E7200" s="1" t="s">
        <v>4</v>
      </c>
    </row>
    <row r="7201" spans="1:5" x14ac:dyDescent="0.25">
      <c r="A7201" s="1" t="s">
        <v>4</v>
      </c>
      <c r="B7201">
        <v>7200</v>
      </c>
      <c r="C7201">
        <f t="shared" si="112"/>
        <v>720</v>
      </c>
      <c r="D7201">
        <v>14.15493</v>
      </c>
      <c r="E7201" s="1" t="s">
        <v>4</v>
      </c>
    </row>
    <row r="7202" spans="1:5" x14ac:dyDescent="0.25">
      <c r="A7202" s="1" t="s">
        <v>4</v>
      </c>
      <c r="B7202">
        <v>7201</v>
      </c>
      <c r="C7202">
        <f t="shared" si="112"/>
        <v>720.1</v>
      </c>
      <c r="D7202">
        <v>14.19122</v>
      </c>
      <c r="E7202" s="1" t="s">
        <v>4</v>
      </c>
    </row>
    <row r="7203" spans="1:5" x14ac:dyDescent="0.25">
      <c r="A7203" s="1" t="s">
        <v>4</v>
      </c>
      <c r="B7203">
        <v>7202</v>
      </c>
      <c r="C7203">
        <f t="shared" si="112"/>
        <v>720.2</v>
      </c>
      <c r="D7203">
        <v>14.028740000000001</v>
      </c>
      <c r="E7203" s="1" t="s">
        <v>4</v>
      </c>
    </row>
    <row r="7204" spans="1:5" x14ac:dyDescent="0.25">
      <c r="A7204" s="1" t="s">
        <v>4</v>
      </c>
      <c r="B7204">
        <v>7203</v>
      </c>
      <c r="C7204">
        <f t="shared" si="112"/>
        <v>720.30000000000007</v>
      </c>
      <c r="D7204">
        <v>14.00694</v>
      </c>
      <c r="E7204" s="1" t="s">
        <v>4</v>
      </c>
    </row>
    <row r="7205" spans="1:5" x14ac:dyDescent="0.25">
      <c r="A7205" s="1" t="s">
        <v>4</v>
      </c>
      <c r="B7205">
        <v>7204</v>
      </c>
      <c r="C7205">
        <f t="shared" si="112"/>
        <v>720.40000000000009</v>
      </c>
      <c r="D7205">
        <v>14.188040000000001</v>
      </c>
      <c r="E7205" s="1" t="s">
        <v>4</v>
      </c>
    </row>
    <row r="7206" spans="1:5" x14ac:dyDescent="0.25">
      <c r="A7206" s="1" t="s">
        <v>4</v>
      </c>
      <c r="B7206">
        <v>7205</v>
      </c>
      <c r="C7206">
        <f t="shared" si="112"/>
        <v>720.5</v>
      </c>
      <c r="D7206">
        <v>13.98944</v>
      </c>
      <c r="E7206" s="1" t="s">
        <v>4</v>
      </c>
    </row>
    <row r="7207" spans="1:5" x14ac:dyDescent="0.25">
      <c r="A7207" s="1" t="s">
        <v>4</v>
      </c>
      <c r="B7207">
        <v>7206</v>
      </c>
      <c r="C7207">
        <f t="shared" si="112"/>
        <v>720.6</v>
      </c>
      <c r="D7207">
        <v>13.890029999999999</v>
      </c>
      <c r="E7207" s="1" t="s">
        <v>4</v>
      </c>
    </row>
    <row r="7208" spans="1:5" x14ac:dyDescent="0.25">
      <c r="A7208" s="1" t="s">
        <v>4</v>
      </c>
      <c r="B7208">
        <v>7207</v>
      </c>
      <c r="C7208">
        <f t="shared" si="112"/>
        <v>720.7</v>
      </c>
      <c r="D7208">
        <v>13.94262</v>
      </c>
      <c r="E7208" s="1" t="s">
        <v>4</v>
      </c>
    </row>
    <row r="7209" spans="1:5" x14ac:dyDescent="0.25">
      <c r="A7209" s="1" t="s">
        <v>4</v>
      </c>
      <c r="B7209">
        <v>7208</v>
      </c>
      <c r="C7209">
        <f t="shared" si="112"/>
        <v>720.80000000000007</v>
      </c>
      <c r="D7209">
        <v>14.12673</v>
      </c>
      <c r="E7209" s="1" t="s">
        <v>4</v>
      </c>
    </row>
    <row r="7210" spans="1:5" x14ac:dyDescent="0.25">
      <c r="A7210" s="1" t="s">
        <v>4</v>
      </c>
      <c r="B7210">
        <v>7209</v>
      </c>
      <c r="C7210">
        <f t="shared" si="112"/>
        <v>720.90000000000009</v>
      </c>
      <c r="D7210">
        <v>13.96871</v>
      </c>
      <c r="E7210" s="1" t="s">
        <v>4</v>
      </c>
    </row>
    <row r="7211" spans="1:5" x14ac:dyDescent="0.25">
      <c r="A7211" s="1" t="s">
        <v>4</v>
      </c>
      <c r="B7211">
        <v>7210</v>
      </c>
      <c r="C7211">
        <f t="shared" si="112"/>
        <v>721</v>
      </c>
      <c r="D7211">
        <v>14.06378</v>
      </c>
      <c r="E7211" s="1" t="s">
        <v>4</v>
      </c>
    </row>
    <row r="7212" spans="1:5" x14ac:dyDescent="0.25">
      <c r="A7212" s="1" t="s">
        <v>4</v>
      </c>
      <c r="B7212">
        <v>7211</v>
      </c>
      <c r="C7212">
        <f t="shared" si="112"/>
        <v>721.1</v>
      </c>
      <c r="D7212">
        <v>13.999549999999999</v>
      </c>
      <c r="E7212" s="1" t="s">
        <v>4</v>
      </c>
    </row>
    <row r="7213" spans="1:5" x14ac:dyDescent="0.25">
      <c r="A7213" s="1" t="s">
        <v>4</v>
      </c>
      <c r="B7213">
        <v>7212</v>
      </c>
      <c r="C7213">
        <f t="shared" si="112"/>
        <v>721.2</v>
      </c>
      <c r="D7213">
        <v>14.14673</v>
      </c>
      <c r="E7213" s="1" t="s">
        <v>4</v>
      </c>
    </row>
    <row r="7214" spans="1:5" x14ac:dyDescent="0.25">
      <c r="A7214" s="1" t="s">
        <v>4</v>
      </c>
      <c r="B7214">
        <v>7213</v>
      </c>
      <c r="C7214">
        <f t="shared" si="112"/>
        <v>721.30000000000007</v>
      </c>
      <c r="D7214">
        <v>14.097490000000001</v>
      </c>
      <c r="E7214" s="1" t="s">
        <v>4</v>
      </c>
    </row>
    <row r="7215" spans="1:5" x14ac:dyDescent="0.25">
      <c r="A7215" s="1" t="s">
        <v>4</v>
      </c>
      <c r="B7215">
        <v>7214</v>
      </c>
      <c r="C7215">
        <f t="shared" si="112"/>
        <v>721.40000000000009</v>
      </c>
      <c r="D7215">
        <v>14.04346</v>
      </c>
      <c r="E7215" s="1" t="s">
        <v>4</v>
      </c>
    </row>
    <row r="7216" spans="1:5" x14ac:dyDescent="0.25">
      <c r="A7216" s="1" t="s">
        <v>4</v>
      </c>
      <c r="B7216">
        <v>7215</v>
      </c>
      <c r="C7216">
        <f t="shared" si="112"/>
        <v>721.5</v>
      </c>
      <c r="D7216">
        <v>14.05885</v>
      </c>
      <c r="E7216" s="1" t="s">
        <v>4</v>
      </c>
    </row>
    <row r="7217" spans="1:5" x14ac:dyDescent="0.25">
      <c r="A7217" s="1" t="s">
        <v>4</v>
      </c>
      <c r="B7217">
        <v>7216</v>
      </c>
      <c r="C7217">
        <f t="shared" si="112"/>
        <v>721.6</v>
      </c>
      <c r="D7217">
        <v>14.10684</v>
      </c>
      <c r="E7217" s="1" t="s">
        <v>4</v>
      </c>
    </row>
    <row r="7218" spans="1:5" x14ac:dyDescent="0.25">
      <c r="A7218" s="1" t="s">
        <v>4</v>
      </c>
      <c r="B7218">
        <v>7217</v>
      </c>
      <c r="C7218">
        <f t="shared" si="112"/>
        <v>721.7</v>
      </c>
      <c r="D7218">
        <v>14.053710000000001</v>
      </c>
      <c r="E7218" s="1" t="s">
        <v>4</v>
      </c>
    </row>
    <row r="7219" spans="1:5" x14ac:dyDescent="0.25">
      <c r="A7219" s="1" t="s">
        <v>4</v>
      </c>
      <c r="B7219">
        <v>7218</v>
      </c>
      <c r="C7219">
        <f t="shared" si="112"/>
        <v>721.80000000000007</v>
      </c>
      <c r="D7219">
        <v>14.136900000000001</v>
      </c>
      <c r="E7219" s="1" t="s">
        <v>4</v>
      </c>
    </row>
    <row r="7220" spans="1:5" x14ac:dyDescent="0.25">
      <c r="A7220" s="1" t="s">
        <v>4</v>
      </c>
      <c r="B7220">
        <v>7219</v>
      </c>
      <c r="C7220">
        <f t="shared" si="112"/>
        <v>721.90000000000009</v>
      </c>
      <c r="D7220">
        <v>14.073119999999999</v>
      </c>
      <c r="E7220" s="1" t="s">
        <v>4</v>
      </c>
    </row>
    <row r="7221" spans="1:5" x14ac:dyDescent="0.25">
      <c r="A7221" s="1" t="s">
        <v>4</v>
      </c>
      <c r="B7221">
        <v>7220</v>
      </c>
      <c r="C7221">
        <f t="shared" si="112"/>
        <v>722</v>
      </c>
      <c r="D7221">
        <v>14.04907</v>
      </c>
      <c r="E7221" s="1" t="s">
        <v>4</v>
      </c>
    </row>
    <row r="7222" spans="1:5" x14ac:dyDescent="0.25">
      <c r="A7222" s="1" t="s">
        <v>4</v>
      </c>
      <c r="B7222">
        <v>7221</v>
      </c>
      <c r="C7222">
        <f t="shared" si="112"/>
        <v>722.1</v>
      </c>
      <c r="D7222">
        <v>14.00215</v>
      </c>
      <c r="E7222" s="1" t="s">
        <v>4</v>
      </c>
    </row>
    <row r="7223" spans="1:5" x14ac:dyDescent="0.25">
      <c r="A7223" s="1" t="s">
        <v>4</v>
      </c>
      <c r="B7223">
        <v>7222</v>
      </c>
      <c r="C7223">
        <f t="shared" si="112"/>
        <v>722.2</v>
      </c>
      <c r="D7223">
        <v>14.05828</v>
      </c>
      <c r="E7223" s="1" t="s">
        <v>4</v>
      </c>
    </row>
    <row r="7224" spans="1:5" x14ac:dyDescent="0.25">
      <c r="A7224" s="1" t="s">
        <v>4</v>
      </c>
      <c r="B7224">
        <v>7223</v>
      </c>
      <c r="C7224">
        <f t="shared" si="112"/>
        <v>722.30000000000007</v>
      </c>
      <c r="D7224">
        <v>14.09442</v>
      </c>
      <c r="E7224" s="1" t="s">
        <v>4</v>
      </c>
    </row>
    <row r="7225" spans="1:5" x14ac:dyDescent="0.25">
      <c r="A7225" s="1" t="s">
        <v>4</v>
      </c>
      <c r="B7225">
        <v>7224</v>
      </c>
      <c r="C7225">
        <f t="shared" si="112"/>
        <v>722.40000000000009</v>
      </c>
      <c r="D7225">
        <v>14.16386</v>
      </c>
      <c r="E7225" s="1" t="s">
        <v>4</v>
      </c>
    </row>
    <row r="7226" spans="1:5" x14ac:dyDescent="0.25">
      <c r="A7226" s="1" t="s">
        <v>4</v>
      </c>
      <c r="B7226">
        <v>7225</v>
      </c>
      <c r="C7226">
        <f t="shared" si="112"/>
        <v>722.5</v>
      </c>
      <c r="D7226">
        <v>14.20848</v>
      </c>
      <c r="E7226" s="1" t="s">
        <v>4</v>
      </c>
    </row>
    <row r="7227" spans="1:5" x14ac:dyDescent="0.25">
      <c r="A7227" s="1" t="s">
        <v>4</v>
      </c>
      <c r="B7227">
        <v>7226</v>
      </c>
      <c r="C7227">
        <f t="shared" si="112"/>
        <v>722.6</v>
      </c>
      <c r="D7227">
        <v>14.12293</v>
      </c>
      <c r="E7227" s="1" t="s">
        <v>4</v>
      </c>
    </row>
    <row r="7228" spans="1:5" x14ac:dyDescent="0.25">
      <c r="A7228" s="1" t="s">
        <v>4</v>
      </c>
      <c r="B7228">
        <v>7227</v>
      </c>
      <c r="C7228">
        <f t="shared" si="112"/>
        <v>722.7</v>
      </c>
      <c r="D7228">
        <v>14.08371</v>
      </c>
      <c r="E7228" s="1" t="s">
        <v>4</v>
      </c>
    </row>
    <row r="7229" spans="1:5" x14ac:dyDescent="0.25">
      <c r="A7229" s="1" t="s">
        <v>4</v>
      </c>
      <c r="B7229">
        <v>7228</v>
      </c>
      <c r="C7229">
        <f t="shared" si="112"/>
        <v>722.80000000000007</v>
      </c>
      <c r="D7229">
        <v>14.085979999999999</v>
      </c>
      <c r="E7229" s="1" t="s">
        <v>4</v>
      </c>
    </row>
    <row r="7230" spans="1:5" x14ac:dyDescent="0.25">
      <c r="A7230" s="1" t="s">
        <v>4</v>
      </c>
      <c r="B7230">
        <v>7229</v>
      </c>
      <c r="C7230">
        <f t="shared" si="112"/>
        <v>722.90000000000009</v>
      </c>
      <c r="D7230">
        <v>14.152950000000001</v>
      </c>
      <c r="E7230" s="1" t="s">
        <v>4</v>
      </c>
    </row>
    <row r="7231" spans="1:5" x14ac:dyDescent="0.25">
      <c r="A7231" s="1" t="s">
        <v>4</v>
      </c>
      <c r="B7231">
        <v>7230</v>
      </c>
      <c r="C7231">
        <f t="shared" si="112"/>
        <v>723</v>
      </c>
      <c r="D7231">
        <v>13.93666</v>
      </c>
      <c r="E7231" s="1" t="s">
        <v>4</v>
      </c>
    </row>
    <row r="7232" spans="1:5" x14ac:dyDescent="0.25">
      <c r="A7232" s="1" t="s">
        <v>4</v>
      </c>
      <c r="B7232">
        <v>7231</v>
      </c>
      <c r="C7232">
        <f t="shared" si="112"/>
        <v>723.1</v>
      </c>
      <c r="D7232">
        <v>14.17104</v>
      </c>
      <c r="E7232" s="1" t="s">
        <v>4</v>
      </c>
    </row>
    <row r="7233" spans="1:5" x14ac:dyDescent="0.25">
      <c r="A7233" s="1" t="s">
        <v>4</v>
      </c>
      <c r="B7233">
        <v>7232</v>
      </c>
      <c r="C7233">
        <f t="shared" si="112"/>
        <v>723.2</v>
      </c>
      <c r="D7233">
        <v>14.20904</v>
      </c>
      <c r="E7233" s="1" t="s">
        <v>4</v>
      </c>
    </row>
    <row r="7234" spans="1:5" x14ac:dyDescent="0.25">
      <c r="A7234" s="1" t="s">
        <v>4</v>
      </c>
      <c r="B7234">
        <v>7233</v>
      </c>
      <c r="C7234">
        <f t="shared" ref="C7234:C7297" si="113" xml:space="preserve"> B7234*0.1</f>
        <v>723.30000000000007</v>
      </c>
      <c r="D7234">
        <v>14.123620000000001</v>
      </c>
      <c r="E7234" s="1" t="s">
        <v>4</v>
      </c>
    </row>
    <row r="7235" spans="1:5" x14ac:dyDescent="0.25">
      <c r="A7235" s="1" t="s">
        <v>4</v>
      </c>
      <c r="B7235">
        <v>7234</v>
      </c>
      <c r="C7235">
        <f t="shared" si="113"/>
        <v>723.40000000000009</v>
      </c>
      <c r="D7235">
        <v>14.110379999999999</v>
      </c>
      <c r="E7235" s="1" t="s">
        <v>4</v>
      </c>
    </row>
    <row r="7236" spans="1:5" x14ac:dyDescent="0.25">
      <c r="A7236" s="1" t="s">
        <v>4</v>
      </c>
      <c r="B7236">
        <v>7235</v>
      </c>
      <c r="C7236">
        <f t="shared" si="113"/>
        <v>723.5</v>
      </c>
      <c r="D7236">
        <v>14.03782</v>
      </c>
      <c r="E7236" s="1" t="s">
        <v>4</v>
      </c>
    </row>
    <row r="7237" spans="1:5" x14ac:dyDescent="0.25">
      <c r="A7237" s="1" t="s">
        <v>4</v>
      </c>
      <c r="B7237">
        <v>7236</v>
      </c>
      <c r="C7237">
        <f t="shared" si="113"/>
        <v>723.6</v>
      </c>
      <c r="D7237">
        <v>14.180870000000001</v>
      </c>
      <c r="E7237" s="1" t="s">
        <v>4</v>
      </c>
    </row>
    <row r="7238" spans="1:5" x14ac:dyDescent="0.25">
      <c r="A7238" s="1" t="s">
        <v>4</v>
      </c>
      <c r="B7238">
        <v>7237</v>
      </c>
      <c r="C7238">
        <f t="shared" si="113"/>
        <v>723.7</v>
      </c>
      <c r="D7238">
        <v>14.11664</v>
      </c>
      <c r="E7238" s="1" t="s">
        <v>4</v>
      </c>
    </row>
    <row r="7239" spans="1:5" x14ac:dyDescent="0.25">
      <c r="A7239" s="1" t="s">
        <v>4</v>
      </c>
      <c r="B7239">
        <v>7238</v>
      </c>
      <c r="C7239">
        <f t="shared" si="113"/>
        <v>723.80000000000007</v>
      </c>
      <c r="D7239">
        <v>14.118270000000001</v>
      </c>
      <c r="E7239" s="1" t="s">
        <v>4</v>
      </c>
    </row>
    <row r="7240" spans="1:5" x14ac:dyDescent="0.25">
      <c r="A7240" s="1" t="s">
        <v>4</v>
      </c>
      <c r="B7240">
        <v>7239</v>
      </c>
      <c r="C7240">
        <f t="shared" si="113"/>
        <v>723.90000000000009</v>
      </c>
      <c r="D7240">
        <v>13.913679999999999</v>
      </c>
      <c r="E7240" s="1" t="s">
        <v>4</v>
      </c>
    </row>
    <row r="7241" spans="1:5" x14ac:dyDescent="0.25">
      <c r="A7241" s="1" t="s">
        <v>4</v>
      </c>
      <c r="B7241">
        <v>7240</v>
      </c>
      <c r="C7241">
        <f t="shared" si="113"/>
        <v>724</v>
      </c>
      <c r="D7241">
        <v>13.913819999999999</v>
      </c>
      <c r="E7241" s="1" t="s">
        <v>4</v>
      </c>
    </row>
    <row r="7242" spans="1:5" x14ac:dyDescent="0.25">
      <c r="A7242" s="1" t="s">
        <v>4</v>
      </c>
      <c r="B7242">
        <v>7241</v>
      </c>
      <c r="C7242">
        <f t="shared" si="113"/>
        <v>724.1</v>
      </c>
      <c r="D7242">
        <v>13.93252</v>
      </c>
      <c r="E7242" s="1" t="s">
        <v>4</v>
      </c>
    </row>
    <row r="7243" spans="1:5" x14ac:dyDescent="0.25">
      <c r="A7243" s="1" t="s">
        <v>4</v>
      </c>
      <c r="B7243">
        <v>7242</v>
      </c>
      <c r="C7243">
        <f t="shared" si="113"/>
        <v>724.2</v>
      </c>
      <c r="D7243">
        <v>13.976459999999999</v>
      </c>
      <c r="E7243" s="1" t="s">
        <v>4</v>
      </c>
    </row>
    <row r="7244" spans="1:5" x14ac:dyDescent="0.25">
      <c r="A7244" s="1" t="s">
        <v>4</v>
      </c>
      <c r="B7244">
        <v>7243</v>
      </c>
      <c r="C7244">
        <f t="shared" si="113"/>
        <v>724.30000000000007</v>
      </c>
      <c r="D7244">
        <v>14.027189999999999</v>
      </c>
      <c r="E7244" s="1" t="s">
        <v>4</v>
      </c>
    </row>
    <row r="7245" spans="1:5" x14ac:dyDescent="0.25">
      <c r="A7245" s="1" t="s">
        <v>4</v>
      </c>
      <c r="B7245">
        <v>7244</v>
      </c>
      <c r="C7245">
        <f t="shared" si="113"/>
        <v>724.40000000000009</v>
      </c>
      <c r="D7245">
        <v>13.879339999999999</v>
      </c>
      <c r="E7245" s="1" t="s">
        <v>4</v>
      </c>
    </row>
    <row r="7246" spans="1:5" x14ac:dyDescent="0.25">
      <c r="A7246" s="1" t="s">
        <v>4</v>
      </c>
      <c r="B7246">
        <v>7245</v>
      </c>
      <c r="C7246">
        <f t="shared" si="113"/>
        <v>724.5</v>
      </c>
      <c r="D7246">
        <v>13.89025</v>
      </c>
      <c r="E7246" s="1" t="s">
        <v>4</v>
      </c>
    </row>
    <row r="7247" spans="1:5" x14ac:dyDescent="0.25">
      <c r="A7247" s="1" t="s">
        <v>4</v>
      </c>
      <c r="B7247">
        <v>7246</v>
      </c>
      <c r="C7247">
        <f t="shared" si="113"/>
        <v>724.6</v>
      </c>
      <c r="D7247">
        <v>14.06324</v>
      </c>
      <c r="E7247" s="1" t="s">
        <v>4</v>
      </c>
    </row>
    <row r="7248" spans="1:5" x14ac:dyDescent="0.25">
      <c r="A7248" s="1" t="s">
        <v>4</v>
      </c>
      <c r="B7248">
        <v>7247</v>
      </c>
      <c r="C7248">
        <f t="shared" si="113"/>
        <v>724.7</v>
      </c>
      <c r="D7248">
        <v>13.939299999999999</v>
      </c>
      <c r="E7248" s="1" t="s">
        <v>4</v>
      </c>
    </row>
    <row r="7249" spans="1:5" x14ac:dyDescent="0.25">
      <c r="A7249" s="1" t="s">
        <v>4</v>
      </c>
      <c r="B7249">
        <v>7248</v>
      </c>
      <c r="C7249">
        <f t="shared" si="113"/>
        <v>724.80000000000007</v>
      </c>
      <c r="D7249">
        <v>13.92586</v>
      </c>
      <c r="E7249" s="1" t="s">
        <v>4</v>
      </c>
    </row>
    <row r="7250" spans="1:5" x14ac:dyDescent="0.25">
      <c r="A7250" s="1" t="s">
        <v>4</v>
      </c>
      <c r="B7250">
        <v>7249</v>
      </c>
      <c r="C7250">
        <f t="shared" si="113"/>
        <v>724.90000000000009</v>
      </c>
      <c r="D7250">
        <v>13.96749</v>
      </c>
      <c r="E7250" s="1" t="s">
        <v>4</v>
      </c>
    </row>
    <row r="7251" spans="1:5" x14ac:dyDescent="0.25">
      <c r="A7251" s="1" t="s">
        <v>4</v>
      </c>
      <c r="B7251">
        <v>7250</v>
      </c>
      <c r="C7251">
        <f t="shared" si="113"/>
        <v>725</v>
      </c>
      <c r="D7251">
        <v>13.92263</v>
      </c>
      <c r="E7251" s="1" t="s">
        <v>4</v>
      </c>
    </row>
    <row r="7252" spans="1:5" x14ac:dyDescent="0.25">
      <c r="A7252" s="1" t="s">
        <v>4</v>
      </c>
      <c r="B7252">
        <v>7251</v>
      </c>
      <c r="C7252">
        <f t="shared" si="113"/>
        <v>725.1</v>
      </c>
      <c r="D7252">
        <v>14.04641</v>
      </c>
      <c r="E7252" s="1" t="s">
        <v>4</v>
      </c>
    </row>
    <row r="7253" spans="1:5" x14ac:dyDescent="0.25">
      <c r="A7253" s="1" t="s">
        <v>4</v>
      </c>
      <c r="B7253">
        <v>7252</v>
      </c>
      <c r="C7253">
        <f t="shared" si="113"/>
        <v>725.2</v>
      </c>
      <c r="D7253">
        <v>13.97742</v>
      </c>
      <c r="E7253" s="1" t="s">
        <v>4</v>
      </c>
    </row>
    <row r="7254" spans="1:5" x14ac:dyDescent="0.25">
      <c r="A7254" s="1" t="s">
        <v>4</v>
      </c>
      <c r="B7254">
        <v>7253</v>
      </c>
      <c r="C7254">
        <f t="shared" si="113"/>
        <v>725.30000000000007</v>
      </c>
      <c r="D7254">
        <v>13.84713</v>
      </c>
      <c r="E7254" s="1" t="s">
        <v>4</v>
      </c>
    </row>
    <row r="7255" spans="1:5" x14ac:dyDescent="0.25">
      <c r="A7255" s="1" t="s">
        <v>4</v>
      </c>
      <c r="B7255">
        <v>7254</v>
      </c>
      <c r="C7255">
        <f t="shared" si="113"/>
        <v>725.40000000000009</v>
      </c>
      <c r="D7255">
        <v>13.90485</v>
      </c>
      <c r="E7255" s="1" t="s">
        <v>4</v>
      </c>
    </row>
    <row r="7256" spans="1:5" x14ac:dyDescent="0.25">
      <c r="A7256" s="1" t="s">
        <v>4</v>
      </c>
      <c r="B7256">
        <v>7255</v>
      </c>
      <c r="C7256">
        <f t="shared" si="113"/>
        <v>725.5</v>
      </c>
      <c r="D7256">
        <v>14.038740000000001</v>
      </c>
      <c r="E7256" s="1" t="s">
        <v>4</v>
      </c>
    </row>
    <row r="7257" spans="1:5" x14ac:dyDescent="0.25">
      <c r="A7257" s="1" t="s">
        <v>4</v>
      </c>
      <c r="B7257">
        <v>7256</v>
      </c>
      <c r="C7257">
        <f t="shared" si="113"/>
        <v>725.6</v>
      </c>
      <c r="D7257">
        <v>13.875069999999999</v>
      </c>
      <c r="E7257" s="1" t="s">
        <v>4</v>
      </c>
    </row>
    <row r="7258" spans="1:5" x14ac:dyDescent="0.25">
      <c r="A7258" s="1" t="s">
        <v>4</v>
      </c>
      <c r="B7258">
        <v>7257</v>
      </c>
      <c r="C7258">
        <f t="shared" si="113"/>
        <v>725.7</v>
      </c>
      <c r="D7258">
        <v>14.0624</v>
      </c>
      <c r="E7258" s="1" t="s">
        <v>4</v>
      </c>
    </row>
    <row r="7259" spans="1:5" x14ac:dyDescent="0.25">
      <c r="A7259" s="1" t="s">
        <v>4</v>
      </c>
      <c r="B7259">
        <v>7258</v>
      </c>
      <c r="C7259">
        <f t="shared" si="113"/>
        <v>725.80000000000007</v>
      </c>
      <c r="D7259">
        <v>14.04196</v>
      </c>
      <c r="E7259" s="1" t="s">
        <v>4</v>
      </c>
    </row>
    <row r="7260" spans="1:5" x14ac:dyDescent="0.25">
      <c r="A7260" s="1" t="s">
        <v>4</v>
      </c>
      <c r="B7260">
        <v>7259</v>
      </c>
      <c r="C7260">
        <f t="shared" si="113"/>
        <v>725.90000000000009</v>
      </c>
      <c r="D7260">
        <v>13.9724</v>
      </c>
      <c r="E7260" s="1" t="s">
        <v>4</v>
      </c>
    </row>
    <row r="7261" spans="1:5" x14ac:dyDescent="0.25">
      <c r="A7261" s="1" t="s">
        <v>4</v>
      </c>
      <c r="B7261">
        <v>7260</v>
      </c>
      <c r="C7261">
        <f t="shared" si="113"/>
        <v>726</v>
      </c>
      <c r="D7261">
        <v>14.20224</v>
      </c>
      <c r="E7261" s="1" t="s">
        <v>4</v>
      </c>
    </row>
    <row r="7262" spans="1:5" x14ac:dyDescent="0.25">
      <c r="A7262" s="1" t="s">
        <v>4</v>
      </c>
      <c r="B7262">
        <v>7261</v>
      </c>
      <c r="C7262">
        <f t="shared" si="113"/>
        <v>726.1</v>
      </c>
      <c r="D7262">
        <v>14.221550000000001</v>
      </c>
      <c r="E7262" s="1" t="s">
        <v>4</v>
      </c>
    </row>
    <row r="7263" spans="1:5" x14ac:dyDescent="0.25">
      <c r="A7263" s="1" t="s">
        <v>4</v>
      </c>
      <c r="B7263">
        <v>7262</v>
      </c>
      <c r="C7263">
        <f t="shared" si="113"/>
        <v>726.2</v>
      </c>
      <c r="D7263">
        <v>13.93976</v>
      </c>
      <c r="E7263" s="1" t="s">
        <v>4</v>
      </c>
    </row>
    <row r="7264" spans="1:5" x14ac:dyDescent="0.25">
      <c r="A7264" s="1" t="s">
        <v>4</v>
      </c>
      <c r="B7264">
        <v>7263</v>
      </c>
      <c r="C7264">
        <f t="shared" si="113"/>
        <v>726.30000000000007</v>
      </c>
      <c r="D7264">
        <v>13.91094</v>
      </c>
      <c r="E7264" s="1" t="s">
        <v>4</v>
      </c>
    </row>
    <row r="7265" spans="1:5" x14ac:dyDescent="0.25">
      <c r="A7265" s="1" t="s">
        <v>4</v>
      </c>
      <c r="B7265">
        <v>7264</v>
      </c>
      <c r="C7265">
        <f t="shared" si="113"/>
        <v>726.40000000000009</v>
      </c>
      <c r="D7265">
        <v>13.91094</v>
      </c>
      <c r="E7265" s="1" t="s">
        <v>4</v>
      </c>
    </row>
    <row r="7266" spans="1:5" x14ac:dyDescent="0.25">
      <c r="A7266" s="1" t="s">
        <v>4</v>
      </c>
      <c r="B7266">
        <v>7265</v>
      </c>
      <c r="C7266">
        <f t="shared" si="113"/>
        <v>726.5</v>
      </c>
      <c r="D7266">
        <v>14.083310000000001</v>
      </c>
      <c r="E7266" s="1" t="s">
        <v>4</v>
      </c>
    </row>
    <row r="7267" spans="1:5" x14ac:dyDescent="0.25">
      <c r="A7267" s="1" t="s">
        <v>4</v>
      </c>
      <c r="B7267">
        <v>7266</v>
      </c>
      <c r="C7267">
        <f t="shared" si="113"/>
        <v>726.6</v>
      </c>
      <c r="D7267">
        <v>13.876139999999999</v>
      </c>
      <c r="E7267" s="1" t="s">
        <v>4</v>
      </c>
    </row>
    <row r="7268" spans="1:5" x14ac:dyDescent="0.25">
      <c r="A7268" s="1" t="s">
        <v>4</v>
      </c>
      <c r="B7268">
        <v>7267</v>
      </c>
      <c r="C7268">
        <f t="shared" si="113"/>
        <v>726.7</v>
      </c>
      <c r="D7268">
        <v>14.04458</v>
      </c>
      <c r="E7268" s="1" t="s">
        <v>4</v>
      </c>
    </row>
    <row r="7269" spans="1:5" x14ac:dyDescent="0.25">
      <c r="A7269" s="1" t="s">
        <v>4</v>
      </c>
      <c r="B7269">
        <v>7268</v>
      </c>
      <c r="C7269">
        <f t="shared" si="113"/>
        <v>726.80000000000007</v>
      </c>
      <c r="D7269">
        <v>14.00381</v>
      </c>
      <c r="E7269" s="1" t="s">
        <v>4</v>
      </c>
    </row>
    <row r="7270" spans="1:5" x14ac:dyDescent="0.25">
      <c r="A7270" s="1" t="s">
        <v>4</v>
      </c>
      <c r="B7270">
        <v>7269</v>
      </c>
      <c r="C7270">
        <f t="shared" si="113"/>
        <v>726.90000000000009</v>
      </c>
      <c r="D7270">
        <v>13.9937</v>
      </c>
      <c r="E7270" s="1" t="s">
        <v>4</v>
      </c>
    </row>
    <row r="7271" spans="1:5" x14ac:dyDescent="0.25">
      <c r="A7271" s="1" t="s">
        <v>4</v>
      </c>
      <c r="B7271">
        <v>7270</v>
      </c>
      <c r="C7271">
        <f t="shared" si="113"/>
        <v>727</v>
      </c>
      <c r="D7271">
        <v>13.93702</v>
      </c>
      <c r="E7271" s="1" t="s">
        <v>4</v>
      </c>
    </row>
    <row r="7272" spans="1:5" x14ac:dyDescent="0.25">
      <c r="A7272" s="1" t="s">
        <v>4</v>
      </c>
      <c r="B7272">
        <v>7271</v>
      </c>
      <c r="C7272">
        <f t="shared" si="113"/>
        <v>727.1</v>
      </c>
      <c r="D7272">
        <v>13.99966</v>
      </c>
      <c r="E7272" s="1" t="s">
        <v>4</v>
      </c>
    </row>
    <row r="7273" spans="1:5" x14ac:dyDescent="0.25">
      <c r="A7273" s="1" t="s">
        <v>4</v>
      </c>
      <c r="B7273">
        <v>7272</v>
      </c>
      <c r="C7273">
        <f t="shared" si="113"/>
        <v>727.2</v>
      </c>
      <c r="D7273">
        <v>13.92483</v>
      </c>
      <c r="E7273" s="1" t="s">
        <v>4</v>
      </c>
    </row>
    <row r="7274" spans="1:5" x14ac:dyDescent="0.25">
      <c r="A7274" s="1" t="s">
        <v>4</v>
      </c>
      <c r="B7274">
        <v>7273</v>
      </c>
      <c r="C7274">
        <f t="shared" si="113"/>
        <v>727.30000000000007</v>
      </c>
      <c r="D7274">
        <v>13.99592</v>
      </c>
      <c r="E7274" s="1" t="s">
        <v>4</v>
      </c>
    </row>
    <row r="7275" spans="1:5" x14ac:dyDescent="0.25">
      <c r="A7275" s="1" t="s">
        <v>4</v>
      </c>
      <c r="B7275">
        <v>7274</v>
      </c>
      <c r="C7275">
        <f t="shared" si="113"/>
        <v>727.40000000000009</v>
      </c>
      <c r="D7275">
        <v>13.97171</v>
      </c>
      <c r="E7275" s="1" t="s">
        <v>4</v>
      </c>
    </row>
    <row r="7276" spans="1:5" x14ac:dyDescent="0.25">
      <c r="A7276" s="1" t="s">
        <v>4</v>
      </c>
      <c r="B7276">
        <v>7275</v>
      </c>
      <c r="C7276">
        <f t="shared" si="113"/>
        <v>727.5</v>
      </c>
      <c r="D7276">
        <v>13.97317</v>
      </c>
      <c r="E7276" s="1" t="s">
        <v>4</v>
      </c>
    </row>
    <row r="7277" spans="1:5" x14ac:dyDescent="0.25">
      <c r="A7277" s="1" t="s">
        <v>4</v>
      </c>
      <c r="B7277">
        <v>7276</v>
      </c>
      <c r="C7277">
        <f t="shared" si="113"/>
        <v>727.6</v>
      </c>
      <c r="D7277">
        <v>14.034190000000001</v>
      </c>
      <c r="E7277" s="1" t="s">
        <v>4</v>
      </c>
    </row>
    <row r="7278" spans="1:5" x14ac:dyDescent="0.25">
      <c r="A7278" s="1" t="s">
        <v>4</v>
      </c>
      <c r="B7278">
        <v>7277</v>
      </c>
      <c r="C7278">
        <f t="shared" si="113"/>
        <v>727.7</v>
      </c>
      <c r="D7278">
        <v>14.03856</v>
      </c>
      <c r="E7278" s="1" t="s">
        <v>4</v>
      </c>
    </row>
    <row r="7279" spans="1:5" x14ac:dyDescent="0.25">
      <c r="A7279" s="1" t="s">
        <v>4</v>
      </c>
      <c r="B7279">
        <v>7278</v>
      </c>
      <c r="C7279">
        <f t="shared" si="113"/>
        <v>727.80000000000007</v>
      </c>
      <c r="D7279">
        <v>14.010579999999999</v>
      </c>
      <c r="E7279" s="1" t="s">
        <v>4</v>
      </c>
    </row>
    <row r="7280" spans="1:5" x14ac:dyDescent="0.25">
      <c r="A7280" s="1" t="s">
        <v>4</v>
      </c>
      <c r="B7280">
        <v>7279</v>
      </c>
      <c r="C7280">
        <f t="shared" si="113"/>
        <v>727.90000000000009</v>
      </c>
      <c r="D7280">
        <v>14.021570000000001</v>
      </c>
      <c r="E7280" s="1" t="s">
        <v>4</v>
      </c>
    </row>
    <row r="7281" spans="1:5" x14ac:dyDescent="0.25">
      <c r="A7281" s="1" t="s">
        <v>4</v>
      </c>
      <c r="B7281">
        <v>7280</v>
      </c>
      <c r="C7281">
        <f t="shared" si="113"/>
        <v>728</v>
      </c>
      <c r="D7281">
        <v>14.11828</v>
      </c>
      <c r="E7281" s="1" t="s">
        <v>4</v>
      </c>
    </row>
    <row r="7282" spans="1:5" x14ac:dyDescent="0.25">
      <c r="A7282" s="1" t="s">
        <v>4</v>
      </c>
      <c r="B7282">
        <v>7281</v>
      </c>
      <c r="C7282">
        <f t="shared" si="113"/>
        <v>728.1</v>
      </c>
      <c r="D7282">
        <v>14.133789999999999</v>
      </c>
      <c r="E7282" s="1" t="s">
        <v>4</v>
      </c>
    </row>
    <row r="7283" spans="1:5" x14ac:dyDescent="0.25">
      <c r="A7283" s="1" t="s">
        <v>4</v>
      </c>
      <c r="B7283">
        <v>7282</v>
      </c>
      <c r="C7283">
        <f t="shared" si="113"/>
        <v>728.2</v>
      </c>
      <c r="D7283">
        <v>14.136369999999999</v>
      </c>
      <c r="E7283" s="1" t="s">
        <v>4</v>
      </c>
    </row>
    <row r="7284" spans="1:5" x14ac:dyDescent="0.25">
      <c r="A7284" s="1" t="s">
        <v>4</v>
      </c>
      <c r="B7284">
        <v>7283</v>
      </c>
      <c r="C7284">
        <f t="shared" si="113"/>
        <v>728.30000000000007</v>
      </c>
      <c r="D7284">
        <v>14.039859999999999</v>
      </c>
      <c r="E7284" s="1" t="s">
        <v>4</v>
      </c>
    </row>
    <row r="7285" spans="1:5" x14ac:dyDescent="0.25">
      <c r="A7285" s="1" t="s">
        <v>4</v>
      </c>
      <c r="B7285">
        <v>7284</v>
      </c>
      <c r="C7285">
        <f t="shared" si="113"/>
        <v>728.40000000000009</v>
      </c>
      <c r="D7285">
        <v>14.067</v>
      </c>
      <c r="E7285" s="1" t="s">
        <v>4</v>
      </c>
    </row>
    <row r="7286" spans="1:5" x14ac:dyDescent="0.25">
      <c r="A7286" s="1" t="s">
        <v>4</v>
      </c>
      <c r="B7286">
        <v>7285</v>
      </c>
      <c r="C7286">
        <f t="shared" si="113"/>
        <v>728.5</v>
      </c>
      <c r="D7286">
        <v>13.94191</v>
      </c>
      <c r="E7286" s="1" t="s">
        <v>4</v>
      </c>
    </row>
    <row r="7287" spans="1:5" x14ac:dyDescent="0.25">
      <c r="A7287" s="1" t="s">
        <v>4</v>
      </c>
      <c r="B7287">
        <v>7286</v>
      </c>
      <c r="C7287">
        <f t="shared" si="113"/>
        <v>728.6</v>
      </c>
      <c r="D7287">
        <v>13.972490000000001</v>
      </c>
      <c r="E7287" s="1" t="s">
        <v>4</v>
      </c>
    </row>
    <row r="7288" spans="1:5" x14ac:dyDescent="0.25">
      <c r="A7288" s="1" t="s">
        <v>4</v>
      </c>
      <c r="B7288">
        <v>7287</v>
      </c>
      <c r="C7288">
        <f t="shared" si="113"/>
        <v>728.7</v>
      </c>
      <c r="D7288">
        <v>14.054449999999999</v>
      </c>
      <c r="E7288" s="1" t="s">
        <v>4</v>
      </c>
    </row>
    <row r="7289" spans="1:5" x14ac:dyDescent="0.25">
      <c r="A7289" s="1" t="s">
        <v>4</v>
      </c>
      <c r="B7289">
        <v>7288</v>
      </c>
      <c r="C7289">
        <f t="shared" si="113"/>
        <v>728.80000000000007</v>
      </c>
      <c r="D7289">
        <v>14.060919999999999</v>
      </c>
      <c r="E7289" s="1" t="s">
        <v>4</v>
      </c>
    </row>
    <row r="7290" spans="1:5" x14ac:dyDescent="0.25">
      <c r="A7290" s="1" t="s">
        <v>4</v>
      </c>
      <c r="B7290">
        <v>7289</v>
      </c>
      <c r="C7290">
        <f t="shared" si="113"/>
        <v>728.90000000000009</v>
      </c>
      <c r="D7290">
        <v>14.009550000000001</v>
      </c>
      <c r="E7290" s="1" t="s">
        <v>4</v>
      </c>
    </row>
    <row r="7291" spans="1:5" x14ac:dyDescent="0.25">
      <c r="A7291" s="1" t="s">
        <v>4</v>
      </c>
      <c r="B7291">
        <v>7290</v>
      </c>
      <c r="C7291">
        <f t="shared" si="113"/>
        <v>729</v>
      </c>
      <c r="D7291">
        <v>14.072609999999999</v>
      </c>
      <c r="E7291" s="1" t="s">
        <v>4</v>
      </c>
    </row>
    <row r="7292" spans="1:5" x14ac:dyDescent="0.25">
      <c r="A7292" s="1" t="s">
        <v>4</v>
      </c>
      <c r="B7292">
        <v>7291</v>
      </c>
      <c r="C7292">
        <f t="shared" si="113"/>
        <v>729.1</v>
      </c>
      <c r="D7292">
        <v>14.04875</v>
      </c>
      <c r="E7292" s="1" t="s">
        <v>4</v>
      </c>
    </row>
    <row r="7293" spans="1:5" x14ac:dyDescent="0.25">
      <c r="A7293" s="1" t="s">
        <v>4</v>
      </c>
      <c r="B7293">
        <v>7292</v>
      </c>
      <c r="C7293">
        <f t="shared" si="113"/>
        <v>729.2</v>
      </c>
      <c r="D7293">
        <v>13.91591</v>
      </c>
      <c r="E7293" s="1" t="s">
        <v>4</v>
      </c>
    </row>
    <row r="7294" spans="1:5" x14ac:dyDescent="0.25">
      <c r="A7294" s="1" t="s">
        <v>4</v>
      </c>
      <c r="B7294">
        <v>7293</v>
      </c>
      <c r="C7294">
        <f t="shared" si="113"/>
        <v>729.30000000000007</v>
      </c>
      <c r="D7294">
        <v>13.958690000000001</v>
      </c>
      <c r="E7294" s="1" t="s">
        <v>4</v>
      </c>
    </row>
    <row r="7295" spans="1:5" x14ac:dyDescent="0.25">
      <c r="A7295" s="1" t="s">
        <v>4</v>
      </c>
      <c r="B7295">
        <v>7294</v>
      </c>
      <c r="C7295">
        <f t="shared" si="113"/>
        <v>729.40000000000009</v>
      </c>
      <c r="D7295">
        <v>13.934659999999999</v>
      </c>
      <c r="E7295" s="1" t="s">
        <v>4</v>
      </c>
    </row>
    <row r="7296" spans="1:5" x14ac:dyDescent="0.25">
      <c r="A7296" s="1" t="s">
        <v>4</v>
      </c>
      <c r="B7296">
        <v>7295</v>
      </c>
      <c r="C7296">
        <f t="shared" si="113"/>
        <v>729.5</v>
      </c>
      <c r="D7296">
        <v>13.96495</v>
      </c>
      <c r="E7296" s="1" t="s">
        <v>4</v>
      </c>
    </row>
    <row r="7297" spans="1:5" x14ac:dyDescent="0.25">
      <c r="A7297" s="1" t="s">
        <v>4</v>
      </c>
      <c r="B7297">
        <v>7296</v>
      </c>
      <c r="C7297">
        <f t="shared" si="113"/>
        <v>729.6</v>
      </c>
      <c r="D7297">
        <v>13.907019999999999</v>
      </c>
      <c r="E7297" s="1" t="s">
        <v>4</v>
      </c>
    </row>
    <row r="7298" spans="1:5" x14ac:dyDescent="0.25">
      <c r="A7298" s="1" t="s">
        <v>4</v>
      </c>
      <c r="B7298">
        <v>7297</v>
      </c>
      <c r="C7298">
        <f t="shared" ref="C7298:C7361" si="114" xml:space="preserve"> B7298*0.1</f>
        <v>729.7</v>
      </c>
      <c r="D7298">
        <v>13.99516</v>
      </c>
      <c r="E7298" s="1" t="s">
        <v>4</v>
      </c>
    </row>
    <row r="7299" spans="1:5" x14ac:dyDescent="0.25">
      <c r="A7299" s="1" t="s">
        <v>4</v>
      </c>
      <c r="B7299">
        <v>7298</v>
      </c>
      <c r="C7299">
        <f t="shared" si="114"/>
        <v>729.80000000000007</v>
      </c>
      <c r="D7299">
        <v>14.05517</v>
      </c>
      <c r="E7299" s="1" t="s">
        <v>4</v>
      </c>
    </row>
    <row r="7300" spans="1:5" x14ac:dyDescent="0.25">
      <c r="A7300" s="1" t="s">
        <v>4</v>
      </c>
      <c r="B7300">
        <v>7299</v>
      </c>
      <c r="C7300">
        <f t="shared" si="114"/>
        <v>729.90000000000009</v>
      </c>
      <c r="D7300">
        <v>13.99213</v>
      </c>
      <c r="E7300" s="1" t="s">
        <v>4</v>
      </c>
    </row>
    <row r="7301" spans="1:5" x14ac:dyDescent="0.25">
      <c r="A7301" s="1" t="s">
        <v>4</v>
      </c>
      <c r="B7301">
        <v>7300</v>
      </c>
      <c r="C7301">
        <f t="shared" si="114"/>
        <v>730</v>
      </c>
      <c r="D7301">
        <v>13.928610000000001</v>
      </c>
      <c r="E7301" s="1" t="s">
        <v>4</v>
      </c>
    </row>
    <row r="7302" spans="1:5" x14ac:dyDescent="0.25">
      <c r="A7302" s="1" t="s">
        <v>4</v>
      </c>
      <c r="B7302">
        <v>7301</v>
      </c>
      <c r="C7302">
        <f t="shared" si="114"/>
        <v>730.1</v>
      </c>
      <c r="D7302">
        <v>14.027139999999999</v>
      </c>
      <c r="E7302" s="1" t="s">
        <v>4</v>
      </c>
    </row>
    <row r="7303" spans="1:5" x14ac:dyDescent="0.25">
      <c r="A7303" s="1" t="s">
        <v>4</v>
      </c>
      <c r="B7303">
        <v>7302</v>
      </c>
      <c r="C7303">
        <f t="shared" si="114"/>
        <v>730.2</v>
      </c>
      <c r="D7303">
        <v>13.846439999999999</v>
      </c>
      <c r="E7303" s="1" t="s">
        <v>4</v>
      </c>
    </row>
    <row r="7304" spans="1:5" x14ac:dyDescent="0.25">
      <c r="A7304" s="1" t="s">
        <v>4</v>
      </c>
      <c r="B7304">
        <v>7303</v>
      </c>
      <c r="C7304">
        <f t="shared" si="114"/>
        <v>730.30000000000007</v>
      </c>
      <c r="D7304">
        <v>13.875870000000001</v>
      </c>
      <c r="E7304" s="1" t="s">
        <v>4</v>
      </c>
    </row>
    <row r="7305" spans="1:5" x14ac:dyDescent="0.25">
      <c r="A7305" s="1" t="s">
        <v>4</v>
      </c>
      <c r="B7305">
        <v>7304</v>
      </c>
      <c r="C7305">
        <f t="shared" si="114"/>
        <v>730.40000000000009</v>
      </c>
      <c r="D7305">
        <v>13.97007</v>
      </c>
      <c r="E7305" s="1" t="s">
        <v>4</v>
      </c>
    </row>
    <row r="7306" spans="1:5" x14ac:dyDescent="0.25">
      <c r="A7306" s="1" t="s">
        <v>4</v>
      </c>
      <c r="B7306">
        <v>7305</v>
      </c>
      <c r="C7306">
        <f t="shared" si="114"/>
        <v>730.5</v>
      </c>
      <c r="D7306">
        <v>13.81077</v>
      </c>
      <c r="E7306" s="1" t="s">
        <v>4</v>
      </c>
    </row>
    <row r="7307" spans="1:5" x14ac:dyDescent="0.25">
      <c r="A7307" s="1" t="s">
        <v>4</v>
      </c>
      <c r="B7307">
        <v>7306</v>
      </c>
      <c r="C7307">
        <f t="shared" si="114"/>
        <v>730.6</v>
      </c>
      <c r="D7307">
        <v>13.86204</v>
      </c>
      <c r="E7307" s="1" t="s">
        <v>4</v>
      </c>
    </row>
    <row r="7308" spans="1:5" x14ac:dyDescent="0.25">
      <c r="A7308" s="1" t="s">
        <v>4</v>
      </c>
      <c r="B7308">
        <v>7307</v>
      </c>
      <c r="C7308">
        <f t="shared" si="114"/>
        <v>730.7</v>
      </c>
      <c r="D7308">
        <v>14.031219999999999</v>
      </c>
      <c r="E7308" s="1" t="s">
        <v>4</v>
      </c>
    </row>
    <row r="7309" spans="1:5" x14ac:dyDescent="0.25">
      <c r="A7309" s="1" t="s">
        <v>4</v>
      </c>
      <c r="B7309">
        <v>7308</v>
      </c>
      <c r="C7309">
        <f t="shared" si="114"/>
        <v>730.80000000000007</v>
      </c>
      <c r="D7309">
        <v>13.989610000000001</v>
      </c>
      <c r="E7309" s="1" t="s">
        <v>4</v>
      </c>
    </row>
    <row r="7310" spans="1:5" x14ac:dyDescent="0.25">
      <c r="A7310" s="1" t="s">
        <v>4</v>
      </c>
      <c r="B7310">
        <v>7309</v>
      </c>
      <c r="C7310">
        <f t="shared" si="114"/>
        <v>730.90000000000009</v>
      </c>
      <c r="D7310">
        <v>13.9794</v>
      </c>
      <c r="E7310" s="1" t="s">
        <v>4</v>
      </c>
    </row>
    <row r="7311" spans="1:5" x14ac:dyDescent="0.25">
      <c r="A7311" s="1" t="s">
        <v>4</v>
      </c>
      <c r="B7311">
        <v>7310</v>
      </c>
      <c r="C7311">
        <f t="shared" si="114"/>
        <v>731</v>
      </c>
      <c r="D7311">
        <v>13.936669999999999</v>
      </c>
      <c r="E7311" s="1" t="s">
        <v>4</v>
      </c>
    </row>
    <row r="7312" spans="1:5" x14ac:dyDescent="0.25">
      <c r="A7312" s="1" t="s">
        <v>4</v>
      </c>
      <c r="B7312">
        <v>7311</v>
      </c>
      <c r="C7312">
        <f t="shared" si="114"/>
        <v>731.1</v>
      </c>
      <c r="D7312">
        <v>13.883940000000001</v>
      </c>
      <c r="E7312" s="1" t="s">
        <v>4</v>
      </c>
    </row>
    <row r="7313" spans="1:5" x14ac:dyDescent="0.25">
      <c r="A7313" s="1" t="s">
        <v>4</v>
      </c>
      <c r="B7313">
        <v>7312</v>
      </c>
      <c r="C7313">
        <f t="shared" si="114"/>
        <v>731.2</v>
      </c>
      <c r="D7313">
        <v>14.10647</v>
      </c>
      <c r="E7313" s="1" t="s">
        <v>4</v>
      </c>
    </row>
    <row r="7314" spans="1:5" x14ac:dyDescent="0.25">
      <c r="A7314" s="1" t="s">
        <v>4</v>
      </c>
      <c r="B7314">
        <v>7313</v>
      </c>
      <c r="C7314">
        <f t="shared" si="114"/>
        <v>731.30000000000007</v>
      </c>
      <c r="D7314">
        <v>14.019220000000001</v>
      </c>
      <c r="E7314" s="1" t="s">
        <v>4</v>
      </c>
    </row>
    <row r="7315" spans="1:5" x14ac:dyDescent="0.25">
      <c r="A7315" s="1" t="s">
        <v>4</v>
      </c>
      <c r="B7315">
        <v>7314</v>
      </c>
      <c r="C7315">
        <f t="shared" si="114"/>
        <v>731.40000000000009</v>
      </c>
      <c r="D7315">
        <v>14.108829999999999</v>
      </c>
      <c r="E7315" s="1" t="s">
        <v>4</v>
      </c>
    </row>
    <row r="7316" spans="1:5" x14ac:dyDescent="0.25">
      <c r="A7316" s="1" t="s">
        <v>4</v>
      </c>
      <c r="B7316">
        <v>7315</v>
      </c>
      <c r="C7316">
        <f t="shared" si="114"/>
        <v>731.5</v>
      </c>
      <c r="D7316">
        <v>14.04419</v>
      </c>
      <c r="E7316" s="1" t="s">
        <v>4</v>
      </c>
    </row>
    <row r="7317" spans="1:5" x14ac:dyDescent="0.25">
      <c r="A7317" s="1" t="s">
        <v>4</v>
      </c>
      <c r="B7317">
        <v>7316</v>
      </c>
      <c r="C7317">
        <f t="shared" si="114"/>
        <v>731.6</v>
      </c>
      <c r="D7317">
        <v>14.067780000000001</v>
      </c>
      <c r="E7317" s="1" t="s">
        <v>4</v>
      </c>
    </row>
    <row r="7318" spans="1:5" x14ac:dyDescent="0.25">
      <c r="A7318" s="1" t="s">
        <v>4</v>
      </c>
      <c r="B7318">
        <v>7317</v>
      </c>
      <c r="C7318">
        <f t="shared" si="114"/>
        <v>731.7</v>
      </c>
      <c r="D7318">
        <v>13.989520000000001</v>
      </c>
      <c r="E7318" s="1" t="s">
        <v>4</v>
      </c>
    </row>
    <row r="7319" spans="1:5" x14ac:dyDescent="0.25">
      <c r="A7319" s="1" t="s">
        <v>4</v>
      </c>
      <c r="B7319">
        <v>7318</v>
      </c>
      <c r="C7319">
        <f t="shared" si="114"/>
        <v>731.80000000000007</v>
      </c>
      <c r="D7319">
        <v>13.97709</v>
      </c>
      <c r="E7319" s="1" t="s">
        <v>4</v>
      </c>
    </row>
    <row r="7320" spans="1:5" x14ac:dyDescent="0.25">
      <c r="A7320" s="1" t="s">
        <v>4</v>
      </c>
      <c r="B7320">
        <v>7319</v>
      </c>
      <c r="C7320">
        <f t="shared" si="114"/>
        <v>731.90000000000009</v>
      </c>
      <c r="D7320">
        <v>13.99708</v>
      </c>
      <c r="E7320" s="1" t="s">
        <v>4</v>
      </c>
    </row>
    <row r="7321" spans="1:5" x14ac:dyDescent="0.25">
      <c r="A7321" s="1" t="s">
        <v>4</v>
      </c>
      <c r="B7321">
        <v>7320</v>
      </c>
      <c r="C7321">
        <f t="shared" si="114"/>
        <v>732</v>
      </c>
      <c r="D7321">
        <v>14.156890000000001</v>
      </c>
      <c r="E7321" s="1" t="s">
        <v>4</v>
      </c>
    </row>
    <row r="7322" spans="1:5" x14ac:dyDescent="0.25">
      <c r="A7322" s="1" t="s">
        <v>4</v>
      </c>
      <c r="B7322">
        <v>7321</v>
      </c>
      <c r="C7322">
        <f t="shared" si="114"/>
        <v>732.1</v>
      </c>
      <c r="D7322">
        <v>14.067130000000001</v>
      </c>
      <c r="E7322" s="1" t="s">
        <v>4</v>
      </c>
    </row>
    <row r="7323" spans="1:5" x14ac:dyDescent="0.25">
      <c r="A7323" s="1" t="s">
        <v>4</v>
      </c>
      <c r="B7323">
        <v>7322</v>
      </c>
      <c r="C7323">
        <f t="shared" si="114"/>
        <v>732.2</v>
      </c>
      <c r="D7323">
        <v>14.09585</v>
      </c>
      <c r="E7323" s="1" t="s">
        <v>4</v>
      </c>
    </row>
    <row r="7324" spans="1:5" x14ac:dyDescent="0.25">
      <c r="A7324" s="1" t="s">
        <v>4</v>
      </c>
      <c r="B7324">
        <v>7323</v>
      </c>
      <c r="C7324">
        <f t="shared" si="114"/>
        <v>732.30000000000007</v>
      </c>
      <c r="D7324">
        <v>14.363950000000001</v>
      </c>
      <c r="E7324" s="1" t="s">
        <v>4</v>
      </c>
    </row>
    <row r="7325" spans="1:5" x14ac:dyDescent="0.25">
      <c r="A7325" s="1" t="s">
        <v>4</v>
      </c>
      <c r="B7325">
        <v>7324</v>
      </c>
      <c r="C7325">
        <f t="shared" si="114"/>
        <v>732.40000000000009</v>
      </c>
      <c r="D7325">
        <v>14.11974</v>
      </c>
      <c r="E7325" s="1" t="s">
        <v>4</v>
      </c>
    </row>
    <row r="7326" spans="1:5" x14ac:dyDescent="0.25">
      <c r="A7326" s="1" t="s">
        <v>4</v>
      </c>
      <c r="B7326">
        <v>7325</v>
      </c>
      <c r="C7326">
        <f t="shared" si="114"/>
        <v>732.5</v>
      </c>
      <c r="D7326">
        <v>14.27488</v>
      </c>
      <c r="E7326" s="1" t="s">
        <v>4</v>
      </c>
    </row>
    <row r="7327" spans="1:5" x14ac:dyDescent="0.25">
      <c r="A7327" s="1" t="s">
        <v>4</v>
      </c>
      <c r="B7327">
        <v>7326</v>
      </c>
      <c r="C7327">
        <f t="shared" si="114"/>
        <v>732.6</v>
      </c>
      <c r="D7327">
        <v>14.2027</v>
      </c>
      <c r="E7327" s="1" t="s">
        <v>4</v>
      </c>
    </row>
    <row r="7328" spans="1:5" x14ac:dyDescent="0.25">
      <c r="A7328" s="1" t="s">
        <v>4</v>
      </c>
      <c r="B7328">
        <v>7327</v>
      </c>
      <c r="C7328">
        <f t="shared" si="114"/>
        <v>732.7</v>
      </c>
      <c r="D7328">
        <v>14.19904</v>
      </c>
      <c r="E7328" s="1" t="s">
        <v>4</v>
      </c>
    </row>
    <row r="7329" spans="1:5" x14ac:dyDescent="0.25">
      <c r="A7329" s="1" t="s">
        <v>4</v>
      </c>
      <c r="B7329">
        <v>7328</v>
      </c>
      <c r="C7329">
        <f t="shared" si="114"/>
        <v>732.80000000000007</v>
      </c>
      <c r="D7329">
        <v>14.16511</v>
      </c>
      <c r="E7329" s="1" t="s">
        <v>4</v>
      </c>
    </row>
    <row r="7330" spans="1:5" x14ac:dyDescent="0.25">
      <c r="A7330" s="1" t="s">
        <v>4</v>
      </c>
      <c r="B7330">
        <v>7329</v>
      </c>
      <c r="C7330">
        <f t="shared" si="114"/>
        <v>732.90000000000009</v>
      </c>
      <c r="D7330">
        <v>14.148339999999999</v>
      </c>
      <c r="E7330" s="1" t="s">
        <v>4</v>
      </c>
    </row>
    <row r="7331" spans="1:5" x14ac:dyDescent="0.25">
      <c r="A7331" s="1" t="s">
        <v>4</v>
      </c>
      <c r="B7331">
        <v>7330</v>
      </c>
      <c r="C7331">
        <f t="shared" si="114"/>
        <v>733</v>
      </c>
      <c r="D7331">
        <v>14.105880000000001</v>
      </c>
      <c r="E7331" s="1" t="s">
        <v>4</v>
      </c>
    </row>
    <row r="7332" spans="1:5" x14ac:dyDescent="0.25">
      <c r="A7332" s="1" t="s">
        <v>4</v>
      </c>
      <c r="B7332">
        <v>7331</v>
      </c>
      <c r="C7332">
        <f t="shared" si="114"/>
        <v>733.1</v>
      </c>
      <c r="D7332">
        <v>14.295640000000001</v>
      </c>
      <c r="E7332" s="1" t="s">
        <v>4</v>
      </c>
    </row>
    <row r="7333" spans="1:5" x14ac:dyDescent="0.25">
      <c r="A7333" s="1" t="s">
        <v>4</v>
      </c>
      <c r="B7333">
        <v>7332</v>
      </c>
      <c r="C7333">
        <f t="shared" si="114"/>
        <v>733.2</v>
      </c>
      <c r="D7333">
        <v>14.19256</v>
      </c>
      <c r="E7333" s="1" t="s">
        <v>4</v>
      </c>
    </row>
    <row r="7334" spans="1:5" x14ac:dyDescent="0.25">
      <c r="A7334" s="1" t="s">
        <v>4</v>
      </c>
      <c r="B7334">
        <v>7333</v>
      </c>
      <c r="C7334">
        <f t="shared" si="114"/>
        <v>733.30000000000007</v>
      </c>
      <c r="D7334">
        <v>14.26257</v>
      </c>
      <c r="E7334" s="1" t="s">
        <v>4</v>
      </c>
    </row>
    <row r="7335" spans="1:5" x14ac:dyDescent="0.25">
      <c r="A7335" s="1" t="s">
        <v>4</v>
      </c>
      <c r="B7335">
        <v>7334</v>
      </c>
      <c r="C7335">
        <f t="shared" si="114"/>
        <v>733.40000000000009</v>
      </c>
      <c r="D7335">
        <v>14.27857</v>
      </c>
      <c r="E7335" s="1" t="s">
        <v>4</v>
      </c>
    </row>
    <row r="7336" spans="1:5" x14ac:dyDescent="0.25">
      <c r="A7336" s="1" t="s">
        <v>4</v>
      </c>
      <c r="B7336">
        <v>7335</v>
      </c>
      <c r="C7336">
        <f t="shared" si="114"/>
        <v>733.5</v>
      </c>
      <c r="D7336">
        <v>14.301819999999999</v>
      </c>
      <c r="E7336" s="1" t="s">
        <v>4</v>
      </c>
    </row>
    <row r="7337" spans="1:5" x14ac:dyDescent="0.25">
      <c r="A7337" s="1" t="s">
        <v>4</v>
      </c>
      <c r="B7337">
        <v>7336</v>
      </c>
      <c r="C7337">
        <f t="shared" si="114"/>
        <v>733.6</v>
      </c>
      <c r="D7337">
        <v>14.402670000000001</v>
      </c>
      <c r="E7337" s="1" t="s">
        <v>4</v>
      </c>
    </row>
    <row r="7338" spans="1:5" x14ac:dyDescent="0.25">
      <c r="A7338" s="1" t="s">
        <v>4</v>
      </c>
      <c r="B7338">
        <v>7337</v>
      </c>
      <c r="C7338">
        <f t="shared" si="114"/>
        <v>733.7</v>
      </c>
      <c r="D7338">
        <v>14.398569999999999</v>
      </c>
      <c r="E7338" s="1" t="s">
        <v>4</v>
      </c>
    </row>
    <row r="7339" spans="1:5" x14ac:dyDescent="0.25">
      <c r="A7339" s="1" t="s">
        <v>4</v>
      </c>
      <c r="B7339">
        <v>7338</v>
      </c>
      <c r="C7339">
        <f t="shared" si="114"/>
        <v>733.80000000000007</v>
      </c>
      <c r="D7339">
        <v>14.1875</v>
      </c>
      <c r="E7339" s="1" t="s">
        <v>4</v>
      </c>
    </row>
    <row r="7340" spans="1:5" x14ac:dyDescent="0.25">
      <c r="A7340" s="1" t="s">
        <v>4</v>
      </c>
      <c r="B7340">
        <v>7339</v>
      </c>
      <c r="C7340">
        <f t="shared" si="114"/>
        <v>733.90000000000009</v>
      </c>
      <c r="D7340">
        <v>14.15563</v>
      </c>
      <c r="E7340" s="1" t="s">
        <v>4</v>
      </c>
    </row>
    <row r="7341" spans="1:5" x14ac:dyDescent="0.25">
      <c r="A7341" s="1" t="s">
        <v>4</v>
      </c>
      <c r="B7341">
        <v>7340</v>
      </c>
      <c r="C7341">
        <f t="shared" si="114"/>
        <v>734</v>
      </c>
      <c r="D7341">
        <v>14.34839</v>
      </c>
      <c r="E7341" s="1" t="s">
        <v>4</v>
      </c>
    </row>
    <row r="7342" spans="1:5" x14ac:dyDescent="0.25">
      <c r="A7342" s="1" t="s">
        <v>4</v>
      </c>
      <c r="B7342">
        <v>7341</v>
      </c>
      <c r="C7342">
        <f t="shared" si="114"/>
        <v>734.1</v>
      </c>
      <c r="D7342">
        <v>14.328939999999999</v>
      </c>
      <c r="E7342" s="1" t="s">
        <v>4</v>
      </c>
    </row>
    <row r="7343" spans="1:5" x14ac:dyDescent="0.25">
      <c r="A7343" s="1" t="s">
        <v>4</v>
      </c>
      <c r="B7343">
        <v>7342</v>
      </c>
      <c r="C7343">
        <f t="shared" si="114"/>
        <v>734.2</v>
      </c>
      <c r="D7343">
        <v>14.27228</v>
      </c>
      <c r="E7343" s="1" t="s">
        <v>4</v>
      </c>
    </row>
    <row r="7344" spans="1:5" x14ac:dyDescent="0.25">
      <c r="A7344" s="1" t="s">
        <v>4</v>
      </c>
      <c r="B7344">
        <v>7343</v>
      </c>
      <c r="C7344">
        <f t="shared" si="114"/>
        <v>734.30000000000007</v>
      </c>
      <c r="D7344">
        <v>14.137589999999999</v>
      </c>
      <c r="E7344" s="1" t="s">
        <v>4</v>
      </c>
    </row>
    <row r="7345" spans="1:5" x14ac:dyDescent="0.25">
      <c r="A7345" s="1" t="s">
        <v>4</v>
      </c>
      <c r="B7345">
        <v>7344</v>
      </c>
      <c r="C7345">
        <f t="shared" si="114"/>
        <v>734.40000000000009</v>
      </c>
      <c r="D7345">
        <v>14.20359</v>
      </c>
      <c r="E7345" s="1" t="s">
        <v>4</v>
      </c>
    </row>
    <row r="7346" spans="1:5" x14ac:dyDescent="0.25">
      <c r="A7346" s="1" t="s">
        <v>4</v>
      </c>
      <c r="B7346">
        <v>7345</v>
      </c>
      <c r="C7346">
        <f t="shared" si="114"/>
        <v>734.5</v>
      </c>
      <c r="D7346">
        <v>14.1509</v>
      </c>
      <c r="E7346" s="1" t="s">
        <v>4</v>
      </c>
    </row>
    <row r="7347" spans="1:5" x14ac:dyDescent="0.25">
      <c r="A7347" s="1" t="s">
        <v>4</v>
      </c>
      <c r="B7347">
        <v>7346</v>
      </c>
      <c r="C7347">
        <f t="shared" si="114"/>
        <v>734.6</v>
      </c>
      <c r="D7347">
        <v>14.25052</v>
      </c>
      <c r="E7347" s="1" t="s">
        <v>4</v>
      </c>
    </row>
    <row r="7348" spans="1:5" x14ac:dyDescent="0.25">
      <c r="A7348" s="1" t="s">
        <v>4</v>
      </c>
      <c r="B7348">
        <v>7347</v>
      </c>
      <c r="C7348">
        <f t="shared" si="114"/>
        <v>734.7</v>
      </c>
      <c r="D7348">
        <v>14.34329</v>
      </c>
      <c r="E7348" s="1" t="s">
        <v>4</v>
      </c>
    </row>
    <row r="7349" spans="1:5" x14ac:dyDescent="0.25">
      <c r="A7349" s="1" t="s">
        <v>4</v>
      </c>
      <c r="B7349">
        <v>7348</v>
      </c>
      <c r="C7349">
        <f t="shared" si="114"/>
        <v>734.80000000000007</v>
      </c>
      <c r="D7349">
        <v>14.20881</v>
      </c>
      <c r="E7349" s="1" t="s">
        <v>4</v>
      </c>
    </row>
    <row r="7350" spans="1:5" x14ac:dyDescent="0.25">
      <c r="A7350" s="1" t="s">
        <v>4</v>
      </c>
      <c r="B7350">
        <v>7349</v>
      </c>
      <c r="C7350">
        <f t="shared" si="114"/>
        <v>734.90000000000009</v>
      </c>
      <c r="D7350">
        <v>14.22475</v>
      </c>
      <c r="E7350" s="1" t="s">
        <v>4</v>
      </c>
    </row>
    <row r="7351" spans="1:5" x14ac:dyDescent="0.25">
      <c r="A7351" s="1" t="s">
        <v>4</v>
      </c>
      <c r="B7351">
        <v>7350</v>
      </c>
      <c r="C7351">
        <f t="shared" si="114"/>
        <v>735</v>
      </c>
      <c r="D7351">
        <v>14.220829999999999</v>
      </c>
      <c r="E7351" s="1" t="s">
        <v>4</v>
      </c>
    </row>
    <row r="7352" spans="1:5" x14ac:dyDescent="0.25">
      <c r="A7352" s="1" t="s">
        <v>4</v>
      </c>
      <c r="B7352">
        <v>7351</v>
      </c>
      <c r="C7352">
        <f t="shared" si="114"/>
        <v>735.1</v>
      </c>
      <c r="D7352">
        <v>14.40911</v>
      </c>
      <c r="E7352" s="1" t="s">
        <v>4</v>
      </c>
    </row>
    <row r="7353" spans="1:5" x14ac:dyDescent="0.25">
      <c r="A7353" s="1" t="s">
        <v>4</v>
      </c>
      <c r="B7353">
        <v>7352</v>
      </c>
      <c r="C7353">
        <f t="shared" si="114"/>
        <v>735.2</v>
      </c>
      <c r="D7353">
        <v>14.34333</v>
      </c>
      <c r="E7353" s="1" t="s">
        <v>4</v>
      </c>
    </row>
    <row r="7354" spans="1:5" x14ac:dyDescent="0.25">
      <c r="A7354" s="1" t="s">
        <v>4</v>
      </c>
      <c r="B7354">
        <v>7353</v>
      </c>
      <c r="C7354">
        <f t="shared" si="114"/>
        <v>735.30000000000007</v>
      </c>
      <c r="D7354">
        <v>14.223879999999999</v>
      </c>
      <c r="E7354" s="1" t="s">
        <v>4</v>
      </c>
    </row>
    <row r="7355" spans="1:5" x14ac:dyDescent="0.25">
      <c r="A7355" s="1" t="s">
        <v>4</v>
      </c>
      <c r="B7355">
        <v>7354</v>
      </c>
      <c r="C7355">
        <f t="shared" si="114"/>
        <v>735.40000000000009</v>
      </c>
      <c r="D7355">
        <v>14.38144</v>
      </c>
      <c r="E7355" s="1" t="s">
        <v>4</v>
      </c>
    </row>
    <row r="7356" spans="1:5" x14ac:dyDescent="0.25">
      <c r="A7356" s="1" t="s">
        <v>4</v>
      </c>
      <c r="B7356">
        <v>7355</v>
      </c>
      <c r="C7356">
        <f t="shared" si="114"/>
        <v>735.5</v>
      </c>
      <c r="D7356">
        <v>14.392950000000001</v>
      </c>
      <c r="E7356" s="1" t="s">
        <v>4</v>
      </c>
    </row>
    <row r="7357" spans="1:5" x14ac:dyDescent="0.25">
      <c r="A7357" s="1" t="s">
        <v>4</v>
      </c>
      <c r="B7357">
        <v>7356</v>
      </c>
      <c r="C7357">
        <f t="shared" si="114"/>
        <v>735.6</v>
      </c>
      <c r="D7357">
        <v>14.25</v>
      </c>
      <c r="E7357" s="1" t="s">
        <v>4</v>
      </c>
    </row>
    <row r="7358" spans="1:5" x14ac:dyDescent="0.25">
      <c r="A7358" s="1" t="s">
        <v>4</v>
      </c>
      <c r="B7358">
        <v>7357</v>
      </c>
      <c r="C7358">
        <f t="shared" si="114"/>
        <v>735.7</v>
      </c>
      <c r="D7358">
        <v>14.32672</v>
      </c>
      <c r="E7358" s="1" t="s">
        <v>4</v>
      </c>
    </row>
    <row r="7359" spans="1:5" x14ac:dyDescent="0.25">
      <c r="A7359" s="1" t="s">
        <v>4</v>
      </c>
      <c r="B7359">
        <v>7358</v>
      </c>
      <c r="C7359">
        <f t="shared" si="114"/>
        <v>735.80000000000007</v>
      </c>
      <c r="D7359">
        <v>14.29979</v>
      </c>
      <c r="E7359" s="1" t="s">
        <v>4</v>
      </c>
    </row>
    <row r="7360" spans="1:5" x14ac:dyDescent="0.25">
      <c r="A7360" s="1" t="s">
        <v>4</v>
      </c>
      <c r="B7360">
        <v>7359</v>
      </c>
      <c r="C7360">
        <f t="shared" si="114"/>
        <v>735.90000000000009</v>
      </c>
      <c r="D7360">
        <v>14.30387</v>
      </c>
      <c r="E7360" s="1" t="s">
        <v>4</v>
      </c>
    </row>
    <row r="7361" spans="1:5" x14ac:dyDescent="0.25">
      <c r="A7361" s="1" t="s">
        <v>4</v>
      </c>
      <c r="B7361">
        <v>7360</v>
      </c>
      <c r="C7361">
        <f t="shared" si="114"/>
        <v>736</v>
      </c>
      <c r="D7361">
        <v>14.35566</v>
      </c>
      <c r="E7361" s="1" t="s">
        <v>4</v>
      </c>
    </row>
    <row r="7362" spans="1:5" x14ac:dyDescent="0.25">
      <c r="A7362" s="1" t="s">
        <v>4</v>
      </c>
      <c r="B7362">
        <v>7361</v>
      </c>
      <c r="C7362">
        <f t="shared" ref="C7362:C7425" si="115" xml:space="preserve"> B7362*0.1</f>
        <v>736.1</v>
      </c>
      <c r="D7362">
        <v>14.310230000000001</v>
      </c>
      <c r="E7362" s="1" t="s">
        <v>4</v>
      </c>
    </row>
    <row r="7363" spans="1:5" x14ac:dyDescent="0.25">
      <c r="A7363" s="1" t="s">
        <v>4</v>
      </c>
      <c r="B7363">
        <v>7362</v>
      </c>
      <c r="C7363">
        <f t="shared" si="115"/>
        <v>736.2</v>
      </c>
      <c r="D7363">
        <v>14.196999999999999</v>
      </c>
      <c r="E7363" s="1" t="s">
        <v>4</v>
      </c>
    </row>
    <row r="7364" spans="1:5" x14ac:dyDescent="0.25">
      <c r="A7364" s="1" t="s">
        <v>4</v>
      </c>
      <c r="B7364">
        <v>7363</v>
      </c>
      <c r="C7364">
        <f t="shared" si="115"/>
        <v>736.30000000000007</v>
      </c>
      <c r="D7364">
        <v>14.425800000000001</v>
      </c>
      <c r="E7364" s="1" t="s">
        <v>4</v>
      </c>
    </row>
    <row r="7365" spans="1:5" x14ac:dyDescent="0.25">
      <c r="A7365" s="1" t="s">
        <v>4</v>
      </c>
      <c r="B7365">
        <v>7364</v>
      </c>
      <c r="C7365">
        <f t="shared" si="115"/>
        <v>736.40000000000009</v>
      </c>
      <c r="D7365">
        <v>14.185650000000001</v>
      </c>
      <c r="E7365" s="1" t="s">
        <v>4</v>
      </c>
    </row>
    <row r="7366" spans="1:5" x14ac:dyDescent="0.25">
      <c r="A7366" s="1" t="s">
        <v>4</v>
      </c>
      <c r="B7366">
        <v>7365</v>
      </c>
      <c r="C7366">
        <f t="shared" si="115"/>
        <v>736.5</v>
      </c>
      <c r="D7366">
        <v>14.03383</v>
      </c>
      <c r="E7366" s="1" t="s">
        <v>4</v>
      </c>
    </row>
    <row r="7367" spans="1:5" x14ac:dyDescent="0.25">
      <c r="A7367" s="1" t="s">
        <v>4</v>
      </c>
      <c r="B7367">
        <v>7366</v>
      </c>
      <c r="C7367">
        <f t="shared" si="115"/>
        <v>736.6</v>
      </c>
      <c r="D7367">
        <v>14.13503</v>
      </c>
      <c r="E7367" s="1" t="s">
        <v>4</v>
      </c>
    </row>
    <row r="7368" spans="1:5" x14ac:dyDescent="0.25">
      <c r="A7368" s="1" t="s">
        <v>4</v>
      </c>
      <c r="B7368">
        <v>7367</v>
      </c>
      <c r="C7368">
        <f t="shared" si="115"/>
        <v>736.7</v>
      </c>
      <c r="D7368">
        <v>14.0274</v>
      </c>
      <c r="E7368" s="1" t="s">
        <v>4</v>
      </c>
    </row>
    <row r="7369" spans="1:5" x14ac:dyDescent="0.25">
      <c r="A7369" s="1" t="s">
        <v>4</v>
      </c>
      <c r="B7369">
        <v>7368</v>
      </c>
      <c r="C7369">
        <f t="shared" si="115"/>
        <v>736.80000000000007</v>
      </c>
      <c r="D7369">
        <v>14.04946</v>
      </c>
      <c r="E7369" s="1" t="s">
        <v>4</v>
      </c>
    </row>
    <row r="7370" spans="1:5" x14ac:dyDescent="0.25">
      <c r="A7370" s="1" t="s">
        <v>4</v>
      </c>
      <c r="B7370">
        <v>7369</v>
      </c>
      <c r="C7370">
        <f t="shared" si="115"/>
        <v>736.90000000000009</v>
      </c>
      <c r="D7370">
        <v>14.11411</v>
      </c>
      <c r="E7370" s="1" t="s">
        <v>4</v>
      </c>
    </row>
    <row r="7371" spans="1:5" x14ac:dyDescent="0.25">
      <c r="A7371" s="1" t="s">
        <v>4</v>
      </c>
      <c r="B7371">
        <v>7370</v>
      </c>
      <c r="C7371">
        <f t="shared" si="115"/>
        <v>737</v>
      </c>
      <c r="D7371">
        <v>14.142799999999999</v>
      </c>
      <c r="E7371" s="1" t="s">
        <v>4</v>
      </c>
    </row>
    <row r="7372" spans="1:5" x14ac:dyDescent="0.25">
      <c r="A7372" s="1" t="s">
        <v>4</v>
      </c>
      <c r="B7372">
        <v>7371</v>
      </c>
      <c r="C7372">
        <f t="shared" si="115"/>
        <v>737.1</v>
      </c>
      <c r="D7372">
        <v>14.195360000000001</v>
      </c>
      <c r="E7372" s="1" t="s">
        <v>4</v>
      </c>
    </row>
    <row r="7373" spans="1:5" x14ac:dyDescent="0.25">
      <c r="A7373" s="1" t="s">
        <v>4</v>
      </c>
      <c r="B7373">
        <v>7372</v>
      </c>
      <c r="C7373">
        <f t="shared" si="115"/>
        <v>737.2</v>
      </c>
      <c r="D7373">
        <v>14.20134</v>
      </c>
      <c r="E7373" s="1" t="s">
        <v>4</v>
      </c>
    </row>
    <row r="7374" spans="1:5" x14ac:dyDescent="0.25">
      <c r="A7374" s="1" t="s">
        <v>4</v>
      </c>
      <c r="B7374">
        <v>7373</v>
      </c>
      <c r="C7374">
        <f t="shared" si="115"/>
        <v>737.30000000000007</v>
      </c>
      <c r="D7374">
        <v>13.99546</v>
      </c>
      <c r="E7374" s="1" t="s">
        <v>4</v>
      </c>
    </row>
    <row r="7375" spans="1:5" x14ac:dyDescent="0.25">
      <c r="A7375" s="1" t="s">
        <v>4</v>
      </c>
      <c r="B7375">
        <v>7374</v>
      </c>
      <c r="C7375">
        <f t="shared" si="115"/>
        <v>737.40000000000009</v>
      </c>
      <c r="D7375">
        <v>14.11863</v>
      </c>
      <c r="E7375" s="1" t="s">
        <v>4</v>
      </c>
    </row>
    <row r="7376" spans="1:5" x14ac:dyDescent="0.25">
      <c r="A7376" s="1" t="s">
        <v>4</v>
      </c>
      <c r="B7376">
        <v>7375</v>
      </c>
      <c r="C7376">
        <f t="shared" si="115"/>
        <v>737.5</v>
      </c>
      <c r="D7376">
        <v>14.16949</v>
      </c>
      <c r="E7376" s="1" t="s">
        <v>4</v>
      </c>
    </row>
    <row r="7377" spans="1:5" x14ac:dyDescent="0.25">
      <c r="A7377" s="1" t="s">
        <v>4</v>
      </c>
      <c r="B7377">
        <v>7376</v>
      </c>
      <c r="C7377">
        <f t="shared" si="115"/>
        <v>737.6</v>
      </c>
      <c r="D7377">
        <v>14.14941</v>
      </c>
      <c r="E7377" s="1" t="s">
        <v>4</v>
      </c>
    </row>
    <row r="7378" spans="1:5" x14ac:dyDescent="0.25">
      <c r="A7378" s="1" t="s">
        <v>4</v>
      </c>
      <c r="B7378">
        <v>7377</v>
      </c>
      <c r="C7378">
        <f t="shared" si="115"/>
        <v>737.7</v>
      </c>
      <c r="D7378">
        <v>14.161989999999999</v>
      </c>
      <c r="E7378" s="1" t="s">
        <v>4</v>
      </c>
    </row>
    <row r="7379" spans="1:5" x14ac:dyDescent="0.25">
      <c r="A7379" s="1" t="s">
        <v>4</v>
      </c>
      <c r="B7379">
        <v>7378</v>
      </c>
      <c r="C7379">
        <f t="shared" si="115"/>
        <v>737.80000000000007</v>
      </c>
      <c r="D7379">
        <v>14.19899</v>
      </c>
      <c r="E7379" s="1" t="s">
        <v>4</v>
      </c>
    </row>
    <row r="7380" spans="1:5" x14ac:dyDescent="0.25">
      <c r="A7380" s="1" t="s">
        <v>4</v>
      </c>
      <c r="B7380">
        <v>7379</v>
      </c>
      <c r="C7380">
        <f t="shared" si="115"/>
        <v>737.90000000000009</v>
      </c>
      <c r="D7380">
        <v>14.011369999999999</v>
      </c>
      <c r="E7380" s="1" t="s">
        <v>4</v>
      </c>
    </row>
    <row r="7381" spans="1:5" x14ac:dyDescent="0.25">
      <c r="A7381" s="1" t="s">
        <v>4</v>
      </c>
      <c r="B7381">
        <v>7380</v>
      </c>
      <c r="C7381">
        <f t="shared" si="115"/>
        <v>738</v>
      </c>
      <c r="D7381">
        <v>14.099019999999999</v>
      </c>
      <c r="E7381" s="1" t="s">
        <v>4</v>
      </c>
    </row>
    <row r="7382" spans="1:5" x14ac:dyDescent="0.25">
      <c r="A7382" s="1" t="s">
        <v>4</v>
      </c>
      <c r="B7382">
        <v>7381</v>
      </c>
      <c r="C7382">
        <f t="shared" si="115"/>
        <v>738.1</v>
      </c>
      <c r="D7382">
        <v>14.15695</v>
      </c>
      <c r="E7382" s="1" t="s">
        <v>4</v>
      </c>
    </row>
    <row r="7383" spans="1:5" x14ac:dyDescent="0.25">
      <c r="A7383" s="1" t="s">
        <v>4</v>
      </c>
      <c r="B7383">
        <v>7382</v>
      </c>
      <c r="C7383">
        <f t="shared" si="115"/>
        <v>738.2</v>
      </c>
      <c r="D7383">
        <v>14.09094</v>
      </c>
      <c r="E7383" s="1" t="s">
        <v>4</v>
      </c>
    </row>
    <row r="7384" spans="1:5" x14ac:dyDescent="0.25">
      <c r="A7384" s="1" t="s">
        <v>4</v>
      </c>
      <c r="B7384">
        <v>7383</v>
      </c>
      <c r="C7384">
        <f t="shared" si="115"/>
        <v>738.30000000000007</v>
      </c>
      <c r="D7384">
        <v>14.046939999999999</v>
      </c>
      <c r="E7384" s="1" t="s">
        <v>4</v>
      </c>
    </row>
    <row r="7385" spans="1:5" x14ac:dyDescent="0.25">
      <c r="A7385" s="1" t="s">
        <v>4</v>
      </c>
      <c r="B7385">
        <v>7384</v>
      </c>
      <c r="C7385">
        <f t="shared" si="115"/>
        <v>738.40000000000009</v>
      </c>
      <c r="D7385">
        <v>14.15103</v>
      </c>
      <c r="E7385" s="1" t="s">
        <v>4</v>
      </c>
    </row>
    <row r="7386" spans="1:5" x14ac:dyDescent="0.25">
      <c r="A7386" s="1" t="s">
        <v>4</v>
      </c>
      <c r="B7386">
        <v>7385</v>
      </c>
      <c r="C7386">
        <f t="shared" si="115"/>
        <v>738.5</v>
      </c>
      <c r="D7386">
        <v>14.01233</v>
      </c>
      <c r="E7386" s="1" t="s">
        <v>4</v>
      </c>
    </row>
    <row r="7387" spans="1:5" x14ac:dyDescent="0.25">
      <c r="A7387" s="1" t="s">
        <v>4</v>
      </c>
      <c r="B7387">
        <v>7386</v>
      </c>
      <c r="C7387">
        <f t="shared" si="115"/>
        <v>738.6</v>
      </c>
      <c r="D7387">
        <v>14.11542</v>
      </c>
      <c r="E7387" s="1" t="s">
        <v>4</v>
      </c>
    </row>
    <row r="7388" spans="1:5" x14ac:dyDescent="0.25">
      <c r="A7388" s="1" t="s">
        <v>4</v>
      </c>
      <c r="B7388">
        <v>7387</v>
      </c>
      <c r="C7388">
        <f t="shared" si="115"/>
        <v>738.7</v>
      </c>
      <c r="D7388">
        <v>14.080360000000001</v>
      </c>
      <c r="E7388" s="1" t="s">
        <v>4</v>
      </c>
    </row>
    <row r="7389" spans="1:5" x14ac:dyDescent="0.25">
      <c r="A7389" s="1" t="s">
        <v>4</v>
      </c>
      <c r="B7389">
        <v>7388</v>
      </c>
      <c r="C7389">
        <f t="shared" si="115"/>
        <v>738.80000000000007</v>
      </c>
      <c r="D7389">
        <v>14.174670000000001</v>
      </c>
      <c r="E7389" s="1" t="s">
        <v>4</v>
      </c>
    </row>
    <row r="7390" spans="1:5" x14ac:dyDescent="0.25">
      <c r="A7390" s="1" t="s">
        <v>4</v>
      </c>
      <c r="B7390">
        <v>7389</v>
      </c>
      <c r="C7390">
        <f t="shared" si="115"/>
        <v>738.90000000000009</v>
      </c>
      <c r="D7390">
        <v>14.03046</v>
      </c>
      <c r="E7390" s="1" t="s">
        <v>4</v>
      </c>
    </row>
    <row r="7391" spans="1:5" x14ac:dyDescent="0.25">
      <c r="A7391" s="1" t="s">
        <v>4</v>
      </c>
      <c r="B7391">
        <v>7390</v>
      </c>
      <c r="C7391">
        <f t="shared" si="115"/>
        <v>739</v>
      </c>
      <c r="D7391">
        <v>14.10679</v>
      </c>
      <c r="E7391" s="1" t="s">
        <v>4</v>
      </c>
    </row>
    <row r="7392" spans="1:5" x14ac:dyDescent="0.25">
      <c r="A7392" s="1" t="s">
        <v>4</v>
      </c>
      <c r="B7392">
        <v>7391</v>
      </c>
      <c r="C7392">
        <f t="shared" si="115"/>
        <v>739.1</v>
      </c>
      <c r="D7392">
        <v>14.20809</v>
      </c>
      <c r="E7392" s="1" t="s">
        <v>4</v>
      </c>
    </row>
    <row r="7393" spans="1:5" x14ac:dyDescent="0.25">
      <c r="A7393" s="1" t="s">
        <v>4</v>
      </c>
      <c r="B7393">
        <v>7392</v>
      </c>
      <c r="C7393">
        <f t="shared" si="115"/>
        <v>739.2</v>
      </c>
      <c r="D7393">
        <v>14.10291</v>
      </c>
      <c r="E7393" s="1" t="s">
        <v>4</v>
      </c>
    </row>
    <row r="7394" spans="1:5" x14ac:dyDescent="0.25">
      <c r="A7394" s="1" t="s">
        <v>4</v>
      </c>
      <c r="B7394">
        <v>7393</v>
      </c>
      <c r="C7394">
        <f t="shared" si="115"/>
        <v>739.30000000000007</v>
      </c>
      <c r="D7394">
        <v>14.047890000000001</v>
      </c>
      <c r="E7394" s="1" t="s">
        <v>4</v>
      </c>
    </row>
    <row r="7395" spans="1:5" x14ac:dyDescent="0.25">
      <c r="A7395" s="1" t="s">
        <v>4</v>
      </c>
      <c r="B7395">
        <v>7394</v>
      </c>
      <c r="C7395">
        <f t="shared" si="115"/>
        <v>739.40000000000009</v>
      </c>
      <c r="D7395">
        <v>14.08568</v>
      </c>
      <c r="E7395" s="1" t="s">
        <v>4</v>
      </c>
    </row>
    <row r="7396" spans="1:5" x14ac:dyDescent="0.25">
      <c r="A7396" s="1" t="s">
        <v>4</v>
      </c>
      <c r="B7396">
        <v>7395</v>
      </c>
      <c r="C7396">
        <f t="shared" si="115"/>
        <v>739.5</v>
      </c>
      <c r="D7396">
        <v>14.16478</v>
      </c>
      <c r="E7396" s="1" t="s">
        <v>4</v>
      </c>
    </row>
    <row r="7397" spans="1:5" x14ac:dyDescent="0.25">
      <c r="A7397" s="1" t="s">
        <v>4</v>
      </c>
      <c r="B7397">
        <v>7396</v>
      </c>
      <c r="C7397">
        <f t="shared" si="115"/>
        <v>739.6</v>
      </c>
      <c r="D7397">
        <v>14.220039999999999</v>
      </c>
      <c r="E7397" s="1" t="s">
        <v>4</v>
      </c>
    </row>
    <row r="7398" spans="1:5" x14ac:dyDescent="0.25">
      <c r="A7398" s="1" t="s">
        <v>4</v>
      </c>
      <c r="B7398">
        <v>7397</v>
      </c>
      <c r="C7398">
        <f t="shared" si="115"/>
        <v>739.7</v>
      </c>
      <c r="D7398">
        <v>13.99878</v>
      </c>
      <c r="E7398" s="1" t="s">
        <v>4</v>
      </c>
    </row>
    <row r="7399" spans="1:5" x14ac:dyDescent="0.25">
      <c r="A7399" s="1" t="s">
        <v>4</v>
      </c>
      <c r="B7399">
        <v>7398</v>
      </c>
      <c r="C7399">
        <f t="shared" si="115"/>
        <v>739.80000000000007</v>
      </c>
      <c r="D7399">
        <v>14.164440000000001</v>
      </c>
      <c r="E7399" s="1" t="s">
        <v>4</v>
      </c>
    </row>
    <row r="7400" spans="1:5" x14ac:dyDescent="0.25">
      <c r="A7400" s="1" t="s">
        <v>4</v>
      </c>
      <c r="B7400">
        <v>7399</v>
      </c>
      <c r="C7400">
        <f t="shared" si="115"/>
        <v>739.90000000000009</v>
      </c>
      <c r="D7400">
        <v>14.18092</v>
      </c>
      <c r="E7400" s="1" t="s">
        <v>4</v>
      </c>
    </row>
    <row r="7401" spans="1:5" x14ac:dyDescent="0.25">
      <c r="A7401" s="1" t="s">
        <v>4</v>
      </c>
      <c r="B7401">
        <v>7400</v>
      </c>
      <c r="C7401">
        <f t="shared" si="115"/>
        <v>740</v>
      </c>
      <c r="D7401">
        <v>14.14081</v>
      </c>
      <c r="E7401" s="1" t="s">
        <v>4</v>
      </c>
    </row>
    <row r="7402" spans="1:5" x14ac:dyDescent="0.25">
      <c r="A7402" s="1" t="s">
        <v>4</v>
      </c>
      <c r="B7402">
        <v>7401</v>
      </c>
      <c r="C7402">
        <f t="shared" si="115"/>
        <v>740.1</v>
      </c>
      <c r="D7402">
        <v>14.188789999999999</v>
      </c>
      <c r="E7402" s="1" t="s">
        <v>4</v>
      </c>
    </row>
    <row r="7403" spans="1:5" x14ac:dyDescent="0.25">
      <c r="A7403" s="1" t="s">
        <v>4</v>
      </c>
      <c r="B7403">
        <v>7402</v>
      </c>
      <c r="C7403">
        <f t="shared" si="115"/>
        <v>740.2</v>
      </c>
      <c r="D7403">
        <v>14.18815</v>
      </c>
      <c r="E7403" s="1" t="s">
        <v>4</v>
      </c>
    </row>
    <row r="7404" spans="1:5" x14ac:dyDescent="0.25">
      <c r="A7404" s="1" t="s">
        <v>4</v>
      </c>
      <c r="B7404">
        <v>7403</v>
      </c>
      <c r="C7404">
        <f t="shared" si="115"/>
        <v>740.30000000000007</v>
      </c>
      <c r="D7404">
        <v>14.08666</v>
      </c>
      <c r="E7404" s="1" t="s">
        <v>4</v>
      </c>
    </row>
    <row r="7405" spans="1:5" x14ac:dyDescent="0.25">
      <c r="A7405" s="1" t="s">
        <v>4</v>
      </c>
      <c r="B7405">
        <v>7404</v>
      </c>
      <c r="C7405">
        <f t="shared" si="115"/>
        <v>740.40000000000009</v>
      </c>
      <c r="D7405">
        <v>13.99831</v>
      </c>
      <c r="E7405" s="1" t="s">
        <v>4</v>
      </c>
    </row>
    <row r="7406" spans="1:5" x14ac:dyDescent="0.25">
      <c r="A7406" s="1" t="s">
        <v>4</v>
      </c>
      <c r="B7406">
        <v>7405</v>
      </c>
      <c r="C7406">
        <f t="shared" si="115"/>
        <v>740.5</v>
      </c>
      <c r="D7406">
        <v>14.06573</v>
      </c>
      <c r="E7406" s="1" t="s">
        <v>4</v>
      </c>
    </row>
    <row r="7407" spans="1:5" x14ac:dyDescent="0.25">
      <c r="A7407" s="1" t="s">
        <v>4</v>
      </c>
      <c r="B7407">
        <v>7406</v>
      </c>
      <c r="C7407">
        <f t="shared" si="115"/>
        <v>740.6</v>
      </c>
      <c r="D7407">
        <v>13.9582</v>
      </c>
      <c r="E7407" s="1" t="s">
        <v>4</v>
      </c>
    </row>
    <row r="7408" spans="1:5" x14ac:dyDescent="0.25">
      <c r="A7408" s="1" t="s">
        <v>4</v>
      </c>
      <c r="B7408">
        <v>7407</v>
      </c>
      <c r="C7408">
        <f t="shared" si="115"/>
        <v>740.7</v>
      </c>
      <c r="D7408">
        <v>13.925929999999999</v>
      </c>
      <c r="E7408" s="1" t="s">
        <v>4</v>
      </c>
    </row>
    <row r="7409" spans="1:5" x14ac:dyDescent="0.25">
      <c r="A7409" s="1" t="s">
        <v>4</v>
      </c>
      <c r="B7409">
        <v>7408</v>
      </c>
      <c r="C7409">
        <f t="shared" si="115"/>
        <v>740.80000000000007</v>
      </c>
      <c r="D7409">
        <v>14.148440000000001</v>
      </c>
      <c r="E7409" s="1" t="s">
        <v>4</v>
      </c>
    </row>
    <row r="7410" spans="1:5" x14ac:dyDescent="0.25">
      <c r="A7410" s="1" t="s">
        <v>4</v>
      </c>
      <c r="B7410">
        <v>7409</v>
      </c>
      <c r="C7410">
        <f t="shared" si="115"/>
        <v>740.90000000000009</v>
      </c>
      <c r="D7410">
        <v>14.16779</v>
      </c>
      <c r="E7410" s="1" t="s">
        <v>4</v>
      </c>
    </row>
    <row r="7411" spans="1:5" x14ac:dyDescent="0.25">
      <c r="A7411" s="1" t="s">
        <v>4</v>
      </c>
      <c r="B7411">
        <v>7410</v>
      </c>
      <c r="C7411">
        <f t="shared" si="115"/>
        <v>741</v>
      </c>
      <c r="D7411">
        <v>13.97031</v>
      </c>
      <c r="E7411" s="1" t="s">
        <v>4</v>
      </c>
    </row>
    <row r="7412" spans="1:5" x14ac:dyDescent="0.25">
      <c r="A7412" s="1" t="s">
        <v>4</v>
      </c>
      <c r="B7412">
        <v>7411</v>
      </c>
      <c r="C7412">
        <f t="shared" si="115"/>
        <v>741.1</v>
      </c>
      <c r="D7412">
        <v>14.053330000000001</v>
      </c>
      <c r="E7412" s="1" t="s">
        <v>4</v>
      </c>
    </row>
    <row r="7413" spans="1:5" x14ac:dyDescent="0.25">
      <c r="A7413" s="1" t="s">
        <v>4</v>
      </c>
      <c r="B7413">
        <v>7412</v>
      </c>
      <c r="C7413">
        <f t="shared" si="115"/>
        <v>741.2</v>
      </c>
      <c r="D7413">
        <v>14.131019999999999</v>
      </c>
      <c r="E7413" s="1" t="s">
        <v>4</v>
      </c>
    </row>
    <row r="7414" spans="1:5" x14ac:dyDescent="0.25">
      <c r="A7414" s="1" t="s">
        <v>4</v>
      </c>
      <c r="B7414">
        <v>7413</v>
      </c>
      <c r="C7414">
        <f t="shared" si="115"/>
        <v>741.30000000000007</v>
      </c>
      <c r="D7414">
        <v>14.13199</v>
      </c>
      <c r="E7414" s="1" t="s">
        <v>4</v>
      </c>
    </row>
    <row r="7415" spans="1:5" x14ac:dyDescent="0.25">
      <c r="A7415" s="1" t="s">
        <v>4</v>
      </c>
      <c r="B7415">
        <v>7414</v>
      </c>
      <c r="C7415">
        <f t="shared" si="115"/>
        <v>741.40000000000009</v>
      </c>
      <c r="D7415">
        <v>14.06892</v>
      </c>
      <c r="E7415" s="1" t="s">
        <v>4</v>
      </c>
    </row>
    <row r="7416" spans="1:5" x14ac:dyDescent="0.25">
      <c r="A7416" s="1" t="s">
        <v>4</v>
      </c>
      <c r="B7416">
        <v>7415</v>
      </c>
      <c r="C7416">
        <f t="shared" si="115"/>
        <v>741.5</v>
      </c>
      <c r="D7416">
        <v>14.079560000000001</v>
      </c>
      <c r="E7416" s="1" t="s">
        <v>4</v>
      </c>
    </row>
    <row r="7417" spans="1:5" x14ac:dyDescent="0.25">
      <c r="A7417" s="1" t="s">
        <v>4</v>
      </c>
      <c r="B7417">
        <v>7416</v>
      </c>
      <c r="C7417">
        <f t="shared" si="115"/>
        <v>741.6</v>
      </c>
      <c r="D7417">
        <v>14.04059</v>
      </c>
      <c r="E7417" s="1" t="s">
        <v>4</v>
      </c>
    </row>
    <row r="7418" spans="1:5" x14ac:dyDescent="0.25">
      <c r="A7418" s="1" t="s">
        <v>4</v>
      </c>
      <c r="B7418">
        <v>7417</v>
      </c>
      <c r="C7418">
        <f t="shared" si="115"/>
        <v>741.7</v>
      </c>
      <c r="D7418">
        <v>14.249639999999999</v>
      </c>
      <c r="E7418" s="1" t="s">
        <v>4</v>
      </c>
    </row>
    <row r="7419" spans="1:5" x14ac:dyDescent="0.25">
      <c r="A7419" s="1" t="s">
        <v>4</v>
      </c>
      <c r="B7419">
        <v>7418</v>
      </c>
      <c r="C7419">
        <f t="shared" si="115"/>
        <v>741.80000000000007</v>
      </c>
      <c r="D7419">
        <v>14.17801</v>
      </c>
      <c r="E7419" s="1" t="s">
        <v>4</v>
      </c>
    </row>
    <row r="7420" spans="1:5" x14ac:dyDescent="0.25">
      <c r="A7420" s="1" t="s">
        <v>4</v>
      </c>
      <c r="B7420">
        <v>7419</v>
      </c>
      <c r="C7420">
        <f t="shared" si="115"/>
        <v>741.90000000000009</v>
      </c>
      <c r="D7420">
        <v>14.08957</v>
      </c>
      <c r="E7420" s="1" t="s">
        <v>4</v>
      </c>
    </row>
    <row r="7421" spans="1:5" x14ac:dyDescent="0.25">
      <c r="A7421" s="1" t="s">
        <v>4</v>
      </c>
      <c r="B7421">
        <v>7420</v>
      </c>
      <c r="C7421">
        <f t="shared" si="115"/>
        <v>742</v>
      </c>
      <c r="D7421">
        <v>14.117050000000001</v>
      </c>
      <c r="E7421" s="1" t="s">
        <v>4</v>
      </c>
    </row>
    <row r="7422" spans="1:5" x14ac:dyDescent="0.25">
      <c r="A7422" s="1" t="s">
        <v>4</v>
      </c>
      <c r="B7422">
        <v>7421</v>
      </c>
      <c r="C7422">
        <f t="shared" si="115"/>
        <v>742.1</v>
      </c>
      <c r="D7422">
        <v>14.152469999999999</v>
      </c>
      <c r="E7422" s="1" t="s">
        <v>4</v>
      </c>
    </row>
    <row r="7423" spans="1:5" x14ac:dyDescent="0.25">
      <c r="A7423" s="1" t="s">
        <v>4</v>
      </c>
      <c r="B7423">
        <v>7422</v>
      </c>
      <c r="C7423">
        <f t="shared" si="115"/>
        <v>742.2</v>
      </c>
      <c r="D7423">
        <v>14.20736</v>
      </c>
      <c r="E7423" s="1" t="s">
        <v>4</v>
      </c>
    </row>
    <row r="7424" spans="1:5" x14ac:dyDescent="0.25">
      <c r="A7424" s="1" t="s">
        <v>4</v>
      </c>
      <c r="B7424">
        <v>7423</v>
      </c>
      <c r="C7424">
        <f t="shared" si="115"/>
        <v>742.30000000000007</v>
      </c>
      <c r="D7424">
        <v>14.111079999999999</v>
      </c>
      <c r="E7424" s="1" t="s">
        <v>4</v>
      </c>
    </row>
    <row r="7425" spans="1:5" x14ac:dyDescent="0.25">
      <c r="A7425" s="1" t="s">
        <v>4</v>
      </c>
      <c r="B7425">
        <v>7424</v>
      </c>
      <c r="C7425">
        <f t="shared" si="115"/>
        <v>742.40000000000009</v>
      </c>
      <c r="D7425">
        <v>13.8949</v>
      </c>
      <c r="E7425" s="1" t="s">
        <v>4</v>
      </c>
    </row>
    <row r="7426" spans="1:5" x14ac:dyDescent="0.25">
      <c r="A7426" s="1" t="s">
        <v>4</v>
      </c>
      <c r="B7426">
        <v>7425</v>
      </c>
      <c r="C7426">
        <f t="shared" ref="C7426:C7489" si="116" xml:space="preserve"> B7426*0.1</f>
        <v>742.5</v>
      </c>
      <c r="D7426">
        <v>14.14573</v>
      </c>
      <c r="E7426" s="1" t="s">
        <v>4</v>
      </c>
    </row>
    <row r="7427" spans="1:5" x14ac:dyDescent="0.25">
      <c r="A7427" s="1" t="s">
        <v>4</v>
      </c>
      <c r="B7427">
        <v>7426</v>
      </c>
      <c r="C7427">
        <f t="shared" si="116"/>
        <v>742.6</v>
      </c>
      <c r="D7427">
        <v>14.02572</v>
      </c>
      <c r="E7427" s="1" t="s">
        <v>4</v>
      </c>
    </row>
    <row r="7428" spans="1:5" x14ac:dyDescent="0.25">
      <c r="A7428" s="1" t="s">
        <v>4</v>
      </c>
      <c r="B7428">
        <v>7427</v>
      </c>
      <c r="C7428">
        <f t="shared" si="116"/>
        <v>742.7</v>
      </c>
      <c r="D7428">
        <v>14.106909999999999</v>
      </c>
      <c r="E7428" s="1" t="s">
        <v>4</v>
      </c>
    </row>
    <row r="7429" spans="1:5" x14ac:dyDescent="0.25">
      <c r="A7429" s="1" t="s">
        <v>4</v>
      </c>
      <c r="B7429">
        <v>7428</v>
      </c>
      <c r="C7429">
        <f t="shared" si="116"/>
        <v>742.80000000000007</v>
      </c>
      <c r="D7429">
        <v>14.000870000000001</v>
      </c>
      <c r="E7429" s="1" t="s">
        <v>4</v>
      </c>
    </row>
    <row r="7430" spans="1:5" x14ac:dyDescent="0.25">
      <c r="A7430" s="1" t="s">
        <v>4</v>
      </c>
      <c r="B7430">
        <v>7429</v>
      </c>
      <c r="C7430">
        <f t="shared" si="116"/>
        <v>742.90000000000009</v>
      </c>
      <c r="D7430">
        <v>14.18404</v>
      </c>
      <c r="E7430" s="1" t="s">
        <v>4</v>
      </c>
    </row>
    <row r="7431" spans="1:5" x14ac:dyDescent="0.25">
      <c r="A7431" s="1" t="s">
        <v>4</v>
      </c>
      <c r="B7431">
        <v>7430</v>
      </c>
      <c r="C7431">
        <f t="shared" si="116"/>
        <v>743</v>
      </c>
      <c r="D7431">
        <v>14.056340000000001</v>
      </c>
      <c r="E7431" s="1" t="s">
        <v>4</v>
      </c>
    </row>
    <row r="7432" spans="1:5" x14ac:dyDescent="0.25">
      <c r="A7432" s="1" t="s">
        <v>4</v>
      </c>
      <c r="B7432">
        <v>7431</v>
      </c>
      <c r="C7432">
        <f t="shared" si="116"/>
        <v>743.1</v>
      </c>
      <c r="D7432">
        <v>14.062530000000001</v>
      </c>
      <c r="E7432" s="1" t="s">
        <v>4</v>
      </c>
    </row>
    <row r="7433" spans="1:5" x14ac:dyDescent="0.25">
      <c r="A7433" s="1" t="s">
        <v>4</v>
      </c>
      <c r="B7433">
        <v>7432</v>
      </c>
      <c r="C7433">
        <f t="shared" si="116"/>
        <v>743.2</v>
      </c>
      <c r="D7433">
        <v>13.99418</v>
      </c>
      <c r="E7433" s="1" t="s">
        <v>4</v>
      </c>
    </row>
    <row r="7434" spans="1:5" x14ac:dyDescent="0.25">
      <c r="A7434" s="1" t="s">
        <v>4</v>
      </c>
      <c r="B7434">
        <v>7433</v>
      </c>
      <c r="C7434">
        <f t="shared" si="116"/>
        <v>743.30000000000007</v>
      </c>
      <c r="D7434">
        <v>14.16967</v>
      </c>
      <c r="E7434" s="1" t="s">
        <v>4</v>
      </c>
    </row>
    <row r="7435" spans="1:5" x14ac:dyDescent="0.25">
      <c r="A7435" s="1" t="s">
        <v>4</v>
      </c>
      <c r="B7435">
        <v>7434</v>
      </c>
      <c r="C7435">
        <f t="shared" si="116"/>
        <v>743.40000000000009</v>
      </c>
      <c r="D7435">
        <v>14.21969</v>
      </c>
      <c r="E7435" s="1" t="s">
        <v>4</v>
      </c>
    </row>
    <row r="7436" spans="1:5" x14ac:dyDescent="0.25">
      <c r="A7436" s="1" t="s">
        <v>4</v>
      </c>
      <c r="B7436">
        <v>7435</v>
      </c>
      <c r="C7436">
        <f t="shared" si="116"/>
        <v>743.5</v>
      </c>
      <c r="D7436">
        <v>14.185829999999999</v>
      </c>
      <c r="E7436" s="1" t="s">
        <v>4</v>
      </c>
    </row>
    <row r="7437" spans="1:5" x14ac:dyDescent="0.25">
      <c r="A7437" s="1" t="s">
        <v>4</v>
      </c>
      <c r="B7437">
        <v>7436</v>
      </c>
      <c r="C7437">
        <f t="shared" si="116"/>
        <v>743.6</v>
      </c>
      <c r="D7437">
        <v>14.235530000000001</v>
      </c>
      <c r="E7437" s="1" t="s">
        <v>4</v>
      </c>
    </row>
    <row r="7438" spans="1:5" x14ac:dyDescent="0.25">
      <c r="A7438" s="1" t="s">
        <v>4</v>
      </c>
      <c r="B7438">
        <v>7437</v>
      </c>
      <c r="C7438">
        <f t="shared" si="116"/>
        <v>743.7</v>
      </c>
      <c r="D7438">
        <v>14.013960000000001</v>
      </c>
      <c r="E7438" s="1" t="s">
        <v>4</v>
      </c>
    </row>
    <row r="7439" spans="1:5" x14ac:dyDescent="0.25">
      <c r="A7439" s="1" t="s">
        <v>4</v>
      </c>
      <c r="B7439">
        <v>7438</v>
      </c>
      <c r="C7439">
        <f t="shared" si="116"/>
        <v>743.80000000000007</v>
      </c>
      <c r="D7439">
        <v>14.15014</v>
      </c>
      <c r="E7439" s="1" t="s">
        <v>4</v>
      </c>
    </row>
    <row r="7440" spans="1:5" x14ac:dyDescent="0.25">
      <c r="A7440" s="1" t="s">
        <v>4</v>
      </c>
      <c r="B7440">
        <v>7439</v>
      </c>
      <c r="C7440">
        <f t="shared" si="116"/>
        <v>743.90000000000009</v>
      </c>
      <c r="D7440">
        <v>13.969569999999999</v>
      </c>
      <c r="E7440" s="1" t="s">
        <v>4</v>
      </c>
    </row>
    <row r="7441" spans="1:5" x14ac:dyDescent="0.25">
      <c r="A7441" s="1" t="s">
        <v>4</v>
      </c>
      <c r="B7441">
        <v>7440</v>
      </c>
      <c r="C7441">
        <f t="shared" si="116"/>
        <v>744</v>
      </c>
      <c r="D7441">
        <v>13.99066</v>
      </c>
      <c r="E7441" s="1" t="s">
        <v>4</v>
      </c>
    </row>
    <row r="7442" spans="1:5" x14ac:dyDescent="0.25">
      <c r="A7442" s="1" t="s">
        <v>4</v>
      </c>
      <c r="B7442">
        <v>7441</v>
      </c>
      <c r="C7442">
        <f t="shared" si="116"/>
        <v>744.1</v>
      </c>
      <c r="D7442">
        <v>14.02594</v>
      </c>
      <c r="E7442" s="1" t="s">
        <v>4</v>
      </c>
    </row>
    <row r="7443" spans="1:5" x14ac:dyDescent="0.25">
      <c r="A7443" s="1" t="s">
        <v>4</v>
      </c>
      <c r="B7443">
        <v>7442</v>
      </c>
      <c r="C7443">
        <f t="shared" si="116"/>
        <v>744.2</v>
      </c>
      <c r="D7443">
        <v>14.07184</v>
      </c>
      <c r="E7443" s="1" t="s">
        <v>4</v>
      </c>
    </row>
    <row r="7444" spans="1:5" x14ac:dyDescent="0.25">
      <c r="A7444" s="1" t="s">
        <v>4</v>
      </c>
      <c r="B7444">
        <v>7443</v>
      </c>
      <c r="C7444">
        <f t="shared" si="116"/>
        <v>744.30000000000007</v>
      </c>
      <c r="D7444">
        <v>14.018969999999999</v>
      </c>
      <c r="E7444" s="1" t="s">
        <v>4</v>
      </c>
    </row>
    <row r="7445" spans="1:5" x14ac:dyDescent="0.25">
      <c r="A7445" s="1" t="s">
        <v>4</v>
      </c>
      <c r="B7445">
        <v>7444</v>
      </c>
      <c r="C7445">
        <f t="shared" si="116"/>
        <v>744.40000000000009</v>
      </c>
      <c r="D7445">
        <v>14.083299999999999</v>
      </c>
      <c r="E7445" s="1" t="s">
        <v>4</v>
      </c>
    </row>
    <row r="7446" spans="1:5" x14ac:dyDescent="0.25">
      <c r="A7446" s="1" t="s">
        <v>4</v>
      </c>
      <c r="B7446">
        <v>7445</v>
      </c>
      <c r="C7446">
        <f t="shared" si="116"/>
        <v>744.5</v>
      </c>
      <c r="D7446">
        <v>14.02093</v>
      </c>
      <c r="E7446" s="1" t="s">
        <v>4</v>
      </c>
    </row>
    <row r="7447" spans="1:5" x14ac:dyDescent="0.25">
      <c r="A7447" s="1" t="s">
        <v>4</v>
      </c>
      <c r="B7447">
        <v>7446</v>
      </c>
      <c r="C7447">
        <f t="shared" si="116"/>
        <v>744.6</v>
      </c>
      <c r="D7447">
        <v>13.932359999999999</v>
      </c>
      <c r="E7447" s="1" t="s">
        <v>4</v>
      </c>
    </row>
    <row r="7448" spans="1:5" x14ac:dyDescent="0.25">
      <c r="A7448" s="1" t="s">
        <v>4</v>
      </c>
      <c r="B7448">
        <v>7447</v>
      </c>
      <c r="C7448">
        <f t="shared" si="116"/>
        <v>744.7</v>
      </c>
      <c r="D7448">
        <v>14.094530000000001</v>
      </c>
      <c r="E7448" s="1" t="s">
        <v>4</v>
      </c>
    </row>
    <row r="7449" spans="1:5" x14ac:dyDescent="0.25">
      <c r="A7449" s="1" t="s">
        <v>4</v>
      </c>
      <c r="B7449">
        <v>7448</v>
      </c>
      <c r="C7449">
        <f t="shared" si="116"/>
        <v>744.80000000000007</v>
      </c>
      <c r="D7449">
        <v>14.080410000000001</v>
      </c>
      <c r="E7449" s="1" t="s">
        <v>4</v>
      </c>
    </row>
    <row r="7450" spans="1:5" x14ac:dyDescent="0.25">
      <c r="A7450" s="1" t="s">
        <v>4</v>
      </c>
      <c r="B7450">
        <v>7449</v>
      </c>
      <c r="C7450">
        <f t="shared" si="116"/>
        <v>744.90000000000009</v>
      </c>
      <c r="D7450">
        <v>13.995380000000001</v>
      </c>
      <c r="E7450" s="1" t="s">
        <v>4</v>
      </c>
    </row>
    <row r="7451" spans="1:5" x14ac:dyDescent="0.25">
      <c r="A7451" s="1" t="s">
        <v>4</v>
      </c>
      <c r="B7451">
        <v>7450</v>
      </c>
      <c r="C7451">
        <f t="shared" si="116"/>
        <v>745</v>
      </c>
      <c r="D7451">
        <v>14.035030000000001</v>
      </c>
      <c r="E7451" s="1" t="s">
        <v>4</v>
      </c>
    </row>
    <row r="7452" spans="1:5" x14ac:dyDescent="0.25">
      <c r="A7452" s="1" t="s">
        <v>4</v>
      </c>
      <c r="B7452">
        <v>7451</v>
      </c>
      <c r="C7452">
        <f t="shared" si="116"/>
        <v>745.1</v>
      </c>
      <c r="D7452">
        <v>14.16774</v>
      </c>
      <c r="E7452" s="1" t="s">
        <v>4</v>
      </c>
    </row>
    <row r="7453" spans="1:5" x14ac:dyDescent="0.25">
      <c r="A7453" s="1" t="s">
        <v>4</v>
      </c>
      <c r="B7453">
        <v>7452</v>
      </c>
      <c r="C7453">
        <f t="shared" si="116"/>
        <v>745.2</v>
      </c>
      <c r="D7453">
        <v>14.08376</v>
      </c>
      <c r="E7453" s="1" t="s">
        <v>4</v>
      </c>
    </row>
    <row r="7454" spans="1:5" x14ac:dyDescent="0.25">
      <c r="A7454" s="1" t="s">
        <v>4</v>
      </c>
      <c r="B7454">
        <v>7453</v>
      </c>
      <c r="C7454">
        <f t="shared" si="116"/>
        <v>745.30000000000007</v>
      </c>
      <c r="D7454">
        <v>13.968640000000001</v>
      </c>
      <c r="E7454" s="1" t="s">
        <v>4</v>
      </c>
    </row>
    <row r="7455" spans="1:5" x14ac:dyDescent="0.25">
      <c r="A7455" s="1" t="s">
        <v>4</v>
      </c>
      <c r="B7455">
        <v>7454</v>
      </c>
      <c r="C7455">
        <f t="shared" si="116"/>
        <v>745.40000000000009</v>
      </c>
      <c r="D7455">
        <v>14.2286</v>
      </c>
      <c r="E7455" s="1" t="s">
        <v>4</v>
      </c>
    </row>
    <row r="7456" spans="1:5" x14ac:dyDescent="0.25">
      <c r="A7456" s="1" t="s">
        <v>4</v>
      </c>
      <c r="B7456">
        <v>7455</v>
      </c>
      <c r="C7456">
        <f t="shared" si="116"/>
        <v>745.5</v>
      </c>
      <c r="D7456">
        <v>14.18797</v>
      </c>
      <c r="E7456" s="1" t="s">
        <v>4</v>
      </c>
    </row>
    <row r="7457" spans="1:5" x14ac:dyDescent="0.25">
      <c r="A7457" s="1" t="s">
        <v>4</v>
      </c>
      <c r="B7457">
        <v>7456</v>
      </c>
      <c r="C7457">
        <f t="shared" si="116"/>
        <v>745.6</v>
      </c>
      <c r="D7457">
        <v>14.12907</v>
      </c>
      <c r="E7457" s="1" t="s">
        <v>4</v>
      </c>
    </row>
    <row r="7458" spans="1:5" x14ac:dyDescent="0.25">
      <c r="A7458" s="1" t="s">
        <v>4</v>
      </c>
      <c r="B7458">
        <v>7457</v>
      </c>
      <c r="C7458">
        <f t="shared" si="116"/>
        <v>745.7</v>
      </c>
      <c r="D7458">
        <v>14.229660000000001</v>
      </c>
      <c r="E7458" s="1" t="s">
        <v>4</v>
      </c>
    </row>
    <row r="7459" spans="1:5" x14ac:dyDescent="0.25">
      <c r="A7459" s="1" t="s">
        <v>4</v>
      </c>
      <c r="B7459">
        <v>7458</v>
      </c>
      <c r="C7459">
        <f t="shared" si="116"/>
        <v>745.80000000000007</v>
      </c>
      <c r="D7459">
        <v>14.05594</v>
      </c>
      <c r="E7459" s="1" t="s">
        <v>4</v>
      </c>
    </row>
    <row r="7460" spans="1:5" x14ac:dyDescent="0.25">
      <c r="A7460" s="1" t="s">
        <v>4</v>
      </c>
      <c r="B7460">
        <v>7459</v>
      </c>
      <c r="C7460">
        <f t="shared" si="116"/>
        <v>745.90000000000009</v>
      </c>
      <c r="D7460">
        <v>14.13316</v>
      </c>
      <c r="E7460" s="1" t="s">
        <v>4</v>
      </c>
    </row>
    <row r="7461" spans="1:5" x14ac:dyDescent="0.25">
      <c r="A7461" s="1" t="s">
        <v>4</v>
      </c>
      <c r="B7461">
        <v>7460</v>
      </c>
      <c r="C7461">
        <f t="shared" si="116"/>
        <v>746</v>
      </c>
      <c r="D7461">
        <v>14.077299999999999</v>
      </c>
      <c r="E7461" s="1" t="s">
        <v>4</v>
      </c>
    </row>
    <row r="7462" spans="1:5" x14ac:dyDescent="0.25">
      <c r="A7462" s="1" t="s">
        <v>4</v>
      </c>
      <c r="B7462">
        <v>7461</v>
      </c>
      <c r="C7462">
        <f t="shared" si="116"/>
        <v>746.1</v>
      </c>
      <c r="D7462">
        <v>14.095269999999999</v>
      </c>
      <c r="E7462" s="1" t="s">
        <v>4</v>
      </c>
    </row>
    <row r="7463" spans="1:5" x14ac:dyDescent="0.25">
      <c r="A7463" s="1" t="s">
        <v>4</v>
      </c>
      <c r="B7463">
        <v>7462</v>
      </c>
      <c r="C7463">
        <f t="shared" si="116"/>
        <v>746.2</v>
      </c>
      <c r="D7463">
        <v>14.18586</v>
      </c>
      <c r="E7463" s="1" t="s">
        <v>4</v>
      </c>
    </row>
    <row r="7464" spans="1:5" x14ac:dyDescent="0.25">
      <c r="A7464" s="1" t="s">
        <v>4</v>
      </c>
      <c r="B7464">
        <v>7463</v>
      </c>
      <c r="C7464">
        <f t="shared" si="116"/>
        <v>746.30000000000007</v>
      </c>
      <c r="D7464">
        <v>14.08212</v>
      </c>
      <c r="E7464" s="1" t="s">
        <v>4</v>
      </c>
    </row>
    <row r="7465" spans="1:5" x14ac:dyDescent="0.25">
      <c r="A7465" s="1" t="s">
        <v>4</v>
      </c>
      <c r="B7465">
        <v>7464</v>
      </c>
      <c r="C7465">
        <f t="shared" si="116"/>
        <v>746.40000000000009</v>
      </c>
      <c r="D7465">
        <v>14.12609</v>
      </c>
      <c r="E7465" s="1" t="s">
        <v>4</v>
      </c>
    </row>
    <row r="7466" spans="1:5" x14ac:dyDescent="0.25">
      <c r="A7466" s="1" t="s">
        <v>4</v>
      </c>
      <c r="B7466">
        <v>7465</v>
      </c>
      <c r="C7466">
        <f t="shared" si="116"/>
        <v>746.5</v>
      </c>
      <c r="D7466">
        <v>14.07846</v>
      </c>
      <c r="E7466" s="1" t="s">
        <v>4</v>
      </c>
    </row>
    <row r="7467" spans="1:5" x14ac:dyDescent="0.25">
      <c r="A7467" s="1" t="s">
        <v>4</v>
      </c>
      <c r="B7467">
        <v>7466</v>
      </c>
      <c r="C7467">
        <f t="shared" si="116"/>
        <v>746.6</v>
      </c>
      <c r="D7467">
        <v>14.21407</v>
      </c>
      <c r="E7467" s="1" t="s">
        <v>4</v>
      </c>
    </row>
    <row r="7468" spans="1:5" x14ac:dyDescent="0.25">
      <c r="A7468" s="1" t="s">
        <v>4</v>
      </c>
      <c r="B7468">
        <v>7467</v>
      </c>
      <c r="C7468">
        <f t="shared" si="116"/>
        <v>746.7</v>
      </c>
      <c r="D7468">
        <v>14.14855</v>
      </c>
      <c r="E7468" s="1" t="s">
        <v>4</v>
      </c>
    </row>
    <row r="7469" spans="1:5" x14ac:dyDescent="0.25">
      <c r="A7469" s="1" t="s">
        <v>4</v>
      </c>
      <c r="B7469">
        <v>7468</v>
      </c>
      <c r="C7469">
        <f t="shared" si="116"/>
        <v>746.80000000000007</v>
      </c>
      <c r="D7469">
        <v>14.02394</v>
      </c>
      <c r="E7469" s="1" t="s">
        <v>4</v>
      </c>
    </row>
    <row r="7470" spans="1:5" x14ac:dyDescent="0.25">
      <c r="A7470" s="1" t="s">
        <v>4</v>
      </c>
      <c r="B7470">
        <v>7469</v>
      </c>
      <c r="C7470">
        <f t="shared" si="116"/>
        <v>746.90000000000009</v>
      </c>
      <c r="D7470">
        <v>14.123089999999999</v>
      </c>
      <c r="E7470" s="1" t="s">
        <v>4</v>
      </c>
    </row>
    <row r="7471" spans="1:5" x14ac:dyDescent="0.25">
      <c r="A7471" s="1" t="s">
        <v>4</v>
      </c>
      <c r="B7471">
        <v>7470</v>
      </c>
      <c r="C7471">
        <f t="shared" si="116"/>
        <v>747</v>
      </c>
      <c r="D7471">
        <v>14.003209999999999</v>
      </c>
      <c r="E7471" s="1" t="s">
        <v>4</v>
      </c>
    </row>
    <row r="7472" spans="1:5" x14ac:dyDescent="0.25">
      <c r="A7472" s="1" t="s">
        <v>4</v>
      </c>
      <c r="B7472">
        <v>7471</v>
      </c>
      <c r="C7472">
        <f t="shared" si="116"/>
        <v>747.1</v>
      </c>
      <c r="D7472">
        <v>14.13705</v>
      </c>
      <c r="E7472" s="1" t="s">
        <v>4</v>
      </c>
    </row>
    <row r="7473" spans="1:5" x14ac:dyDescent="0.25">
      <c r="A7473" s="1" t="s">
        <v>4</v>
      </c>
      <c r="B7473">
        <v>7472</v>
      </c>
      <c r="C7473">
        <f t="shared" si="116"/>
        <v>747.2</v>
      </c>
      <c r="D7473">
        <v>14.092040000000001</v>
      </c>
      <c r="E7473" s="1" t="s">
        <v>4</v>
      </c>
    </row>
    <row r="7474" spans="1:5" x14ac:dyDescent="0.25">
      <c r="A7474" s="1" t="s">
        <v>4</v>
      </c>
      <c r="B7474">
        <v>7473</v>
      </c>
      <c r="C7474">
        <f t="shared" si="116"/>
        <v>747.30000000000007</v>
      </c>
      <c r="D7474">
        <v>14.08769</v>
      </c>
      <c r="E7474" s="1" t="s">
        <v>4</v>
      </c>
    </row>
    <row r="7475" spans="1:5" x14ac:dyDescent="0.25">
      <c r="A7475" s="1" t="s">
        <v>4</v>
      </c>
      <c r="B7475">
        <v>7474</v>
      </c>
      <c r="C7475">
        <f t="shared" si="116"/>
        <v>747.40000000000009</v>
      </c>
      <c r="D7475">
        <v>14.11918</v>
      </c>
      <c r="E7475" s="1" t="s">
        <v>4</v>
      </c>
    </row>
    <row r="7476" spans="1:5" x14ac:dyDescent="0.25">
      <c r="A7476" s="1" t="s">
        <v>4</v>
      </c>
      <c r="B7476">
        <v>7475</v>
      </c>
      <c r="C7476">
        <f t="shared" si="116"/>
        <v>747.5</v>
      </c>
      <c r="D7476">
        <v>14.07879</v>
      </c>
      <c r="E7476" s="1" t="s">
        <v>4</v>
      </c>
    </row>
    <row r="7477" spans="1:5" x14ac:dyDescent="0.25">
      <c r="A7477" s="1" t="s">
        <v>4</v>
      </c>
      <c r="B7477">
        <v>7476</v>
      </c>
      <c r="C7477">
        <f t="shared" si="116"/>
        <v>747.6</v>
      </c>
      <c r="D7477">
        <v>14.085000000000001</v>
      </c>
      <c r="E7477" s="1" t="s">
        <v>4</v>
      </c>
    </row>
    <row r="7478" spans="1:5" x14ac:dyDescent="0.25">
      <c r="A7478" s="1" t="s">
        <v>4</v>
      </c>
      <c r="B7478">
        <v>7477</v>
      </c>
      <c r="C7478">
        <f t="shared" si="116"/>
        <v>747.7</v>
      </c>
      <c r="D7478">
        <v>14.07929</v>
      </c>
      <c r="E7478" s="1" t="s">
        <v>4</v>
      </c>
    </row>
    <row r="7479" spans="1:5" x14ac:dyDescent="0.25">
      <c r="A7479" s="1" t="s">
        <v>4</v>
      </c>
      <c r="B7479">
        <v>7478</v>
      </c>
      <c r="C7479">
        <f t="shared" si="116"/>
        <v>747.80000000000007</v>
      </c>
      <c r="D7479">
        <v>14.070069999999999</v>
      </c>
      <c r="E7479" s="1" t="s">
        <v>4</v>
      </c>
    </row>
    <row r="7480" spans="1:5" x14ac:dyDescent="0.25">
      <c r="A7480" s="1" t="s">
        <v>4</v>
      </c>
      <c r="B7480">
        <v>7479</v>
      </c>
      <c r="C7480">
        <f t="shared" si="116"/>
        <v>747.90000000000009</v>
      </c>
      <c r="D7480">
        <v>14.147410000000001</v>
      </c>
      <c r="E7480" s="1" t="s">
        <v>4</v>
      </c>
    </row>
    <row r="7481" spans="1:5" x14ac:dyDescent="0.25">
      <c r="A7481" s="1" t="s">
        <v>4</v>
      </c>
      <c r="B7481">
        <v>7480</v>
      </c>
      <c r="C7481">
        <f t="shared" si="116"/>
        <v>748</v>
      </c>
      <c r="D7481">
        <v>14.21439</v>
      </c>
      <c r="E7481" s="1" t="s">
        <v>4</v>
      </c>
    </row>
    <row r="7482" spans="1:5" x14ac:dyDescent="0.25">
      <c r="A7482" s="1" t="s">
        <v>4</v>
      </c>
      <c r="B7482">
        <v>7481</v>
      </c>
      <c r="C7482">
        <f t="shared" si="116"/>
        <v>748.1</v>
      </c>
      <c r="D7482">
        <v>14.119009999999999</v>
      </c>
      <c r="E7482" s="1" t="s">
        <v>4</v>
      </c>
    </row>
    <row r="7483" spans="1:5" x14ac:dyDescent="0.25">
      <c r="A7483" s="1" t="s">
        <v>4</v>
      </c>
      <c r="B7483">
        <v>7482</v>
      </c>
      <c r="C7483">
        <f t="shared" si="116"/>
        <v>748.2</v>
      </c>
      <c r="D7483">
        <v>14.197480000000001</v>
      </c>
      <c r="E7483" s="1" t="s">
        <v>4</v>
      </c>
    </row>
    <row r="7484" spans="1:5" x14ac:dyDescent="0.25">
      <c r="A7484" s="1" t="s">
        <v>4</v>
      </c>
      <c r="B7484">
        <v>7483</v>
      </c>
      <c r="C7484">
        <f t="shared" si="116"/>
        <v>748.30000000000007</v>
      </c>
      <c r="D7484">
        <v>14.088380000000001</v>
      </c>
      <c r="E7484" s="1" t="s">
        <v>4</v>
      </c>
    </row>
    <row r="7485" spans="1:5" x14ac:dyDescent="0.25">
      <c r="A7485" s="1" t="s">
        <v>4</v>
      </c>
      <c r="B7485">
        <v>7484</v>
      </c>
      <c r="C7485">
        <f t="shared" si="116"/>
        <v>748.40000000000009</v>
      </c>
      <c r="D7485">
        <v>14.166</v>
      </c>
      <c r="E7485" s="1" t="s">
        <v>4</v>
      </c>
    </row>
    <row r="7486" spans="1:5" x14ac:dyDescent="0.25">
      <c r="A7486" s="1" t="s">
        <v>4</v>
      </c>
      <c r="B7486">
        <v>7485</v>
      </c>
      <c r="C7486">
        <f t="shared" si="116"/>
        <v>748.5</v>
      </c>
      <c r="D7486">
        <v>14.230549999999999</v>
      </c>
      <c r="E7486" s="1" t="s">
        <v>4</v>
      </c>
    </row>
    <row r="7487" spans="1:5" x14ac:dyDescent="0.25">
      <c r="A7487" s="1" t="s">
        <v>4</v>
      </c>
      <c r="B7487">
        <v>7486</v>
      </c>
      <c r="C7487">
        <f t="shared" si="116"/>
        <v>748.6</v>
      </c>
      <c r="D7487">
        <v>14.09559</v>
      </c>
      <c r="E7487" s="1" t="s">
        <v>4</v>
      </c>
    </row>
    <row r="7488" spans="1:5" x14ac:dyDescent="0.25">
      <c r="A7488" s="1" t="s">
        <v>4</v>
      </c>
      <c r="B7488">
        <v>7487</v>
      </c>
      <c r="C7488">
        <f t="shared" si="116"/>
        <v>748.7</v>
      </c>
      <c r="D7488">
        <v>14.21205</v>
      </c>
      <c r="E7488" s="1" t="s">
        <v>4</v>
      </c>
    </row>
    <row r="7489" spans="1:5" x14ac:dyDescent="0.25">
      <c r="A7489" s="1" t="s">
        <v>4</v>
      </c>
      <c r="B7489">
        <v>7488</v>
      </c>
      <c r="C7489">
        <f t="shared" si="116"/>
        <v>748.80000000000007</v>
      </c>
      <c r="D7489">
        <v>14.09374</v>
      </c>
      <c r="E7489" s="1" t="s">
        <v>4</v>
      </c>
    </row>
    <row r="7490" spans="1:5" x14ac:dyDescent="0.25">
      <c r="A7490" s="1" t="s">
        <v>4</v>
      </c>
      <c r="B7490">
        <v>7489</v>
      </c>
      <c r="C7490">
        <f t="shared" ref="C7490:C7553" si="117" xml:space="preserve"> B7490*0.1</f>
        <v>748.90000000000009</v>
      </c>
      <c r="D7490">
        <v>14.216519999999999</v>
      </c>
      <c r="E7490" s="1" t="s">
        <v>4</v>
      </c>
    </row>
    <row r="7491" spans="1:5" x14ac:dyDescent="0.25">
      <c r="A7491" s="1" t="s">
        <v>4</v>
      </c>
      <c r="B7491">
        <v>7490</v>
      </c>
      <c r="C7491">
        <f t="shared" si="117"/>
        <v>749</v>
      </c>
      <c r="D7491">
        <v>14.134309999999999</v>
      </c>
      <c r="E7491" s="1" t="s">
        <v>4</v>
      </c>
    </row>
    <row r="7492" spans="1:5" x14ac:dyDescent="0.25">
      <c r="A7492" s="1" t="s">
        <v>4</v>
      </c>
      <c r="B7492">
        <v>7491</v>
      </c>
      <c r="C7492">
        <f t="shared" si="117"/>
        <v>749.1</v>
      </c>
      <c r="D7492">
        <v>14.033480000000001</v>
      </c>
      <c r="E7492" s="1" t="s">
        <v>4</v>
      </c>
    </row>
    <row r="7493" spans="1:5" x14ac:dyDescent="0.25">
      <c r="A7493" s="1" t="s">
        <v>4</v>
      </c>
      <c r="B7493">
        <v>7492</v>
      </c>
      <c r="C7493">
        <f t="shared" si="117"/>
        <v>749.2</v>
      </c>
      <c r="D7493">
        <v>14.1152</v>
      </c>
      <c r="E7493" s="1" t="s">
        <v>4</v>
      </c>
    </row>
    <row r="7494" spans="1:5" x14ac:dyDescent="0.25">
      <c r="A7494" s="1" t="s">
        <v>4</v>
      </c>
      <c r="B7494">
        <v>7493</v>
      </c>
      <c r="C7494">
        <f t="shared" si="117"/>
        <v>749.30000000000007</v>
      </c>
      <c r="D7494">
        <v>14.0806</v>
      </c>
      <c r="E7494" s="1" t="s">
        <v>4</v>
      </c>
    </row>
    <row r="7495" spans="1:5" x14ac:dyDescent="0.25">
      <c r="A7495" s="1" t="s">
        <v>4</v>
      </c>
      <c r="B7495">
        <v>7494</v>
      </c>
      <c r="C7495">
        <f t="shared" si="117"/>
        <v>749.40000000000009</v>
      </c>
      <c r="D7495">
        <v>14.13686</v>
      </c>
      <c r="E7495" s="1" t="s">
        <v>4</v>
      </c>
    </row>
    <row r="7496" spans="1:5" x14ac:dyDescent="0.25">
      <c r="A7496" s="1" t="s">
        <v>4</v>
      </c>
      <c r="B7496">
        <v>7495</v>
      </c>
      <c r="C7496">
        <f t="shared" si="117"/>
        <v>749.5</v>
      </c>
      <c r="D7496">
        <v>13.9556</v>
      </c>
      <c r="E7496" s="1" t="s">
        <v>4</v>
      </c>
    </row>
    <row r="7497" spans="1:5" x14ac:dyDescent="0.25">
      <c r="A7497" s="1" t="s">
        <v>4</v>
      </c>
      <c r="B7497">
        <v>7496</v>
      </c>
      <c r="C7497">
        <f t="shared" si="117"/>
        <v>749.6</v>
      </c>
      <c r="D7497">
        <v>14.098269999999999</v>
      </c>
      <c r="E7497" s="1" t="s">
        <v>4</v>
      </c>
    </row>
    <row r="7498" spans="1:5" x14ac:dyDescent="0.25">
      <c r="A7498" s="1" t="s">
        <v>4</v>
      </c>
      <c r="B7498">
        <v>7497</v>
      </c>
      <c r="C7498">
        <f t="shared" si="117"/>
        <v>749.7</v>
      </c>
      <c r="D7498">
        <v>14.16844</v>
      </c>
      <c r="E7498" s="1" t="s">
        <v>4</v>
      </c>
    </row>
    <row r="7499" spans="1:5" x14ac:dyDescent="0.25">
      <c r="A7499" s="1" t="s">
        <v>4</v>
      </c>
      <c r="B7499">
        <v>7498</v>
      </c>
      <c r="C7499">
        <f t="shared" si="117"/>
        <v>749.80000000000007</v>
      </c>
      <c r="D7499">
        <v>14.100949999999999</v>
      </c>
      <c r="E7499" s="1" t="s">
        <v>4</v>
      </c>
    </row>
    <row r="7500" spans="1:5" x14ac:dyDescent="0.25">
      <c r="A7500" s="1" t="s">
        <v>4</v>
      </c>
      <c r="B7500">
        <v>7499</v>
      </c>
      <c r="C7500">
        <f t="shared" si="117"/>
        <v>749.90000000000009</v>
      </c>
      <c r="D7500">
        <v>14.043340000000001</v>
      </c>
      <c r="E7500" s="1" t="s">
        <v>4</v>
      </c>
    </row>
    <row r="7501" spans="1:5" x14ac:dyDescent="0.25">
      <c r="A7501" s="1" t="s">
        <v>4</v>
      </c>
      <c r="B7501">
        <v>7500</v>
      </c>
      <c r="C7501">
        <f t="shared" si="117"/>
        <v>750</v>
      </c>
      <c r="D7501">
        <v>14.090909999999999</v>
      </c>
      <c r="E7501" s="1" t="s">
        <v>4</v>
      </c>
    </row>
    <row r="7502" spans="1:5" x14ac:dyDescent="0.25">
      <c r="A7502" s="1" t="s">
        <v>4</v>
      </c>
      <c r="B7502">
        <v>7501</v>
      </c>
      <c r="C7502">
        <f t="shared" si="117"/>
        <v>750.1</v>
      </c>
      <c r="D7502">
        <v>13.990600000000001</v>
      </c>
      <c r="E7502" s="1" t="s">
        <v>4</v>
      </c>
    </row>
    <row r="7503" spans="1:5" x14ac:dyDescent="0.25">
      <c r="A7503" s="1" t="s">
        <v>4</v>
      </c>
      <c r="B7503">
        <v>7502</v>
      </c>
      <c r="C7503">
        <f t="shared" si="117"/>
        <v>750.2</v>
      </c>
      <c r="D7503">
        <v>14.099780000000001</v>
      </c>
      <c r="E7503" s="1" t="s">
        <v>4</v>
      </c>
    </row>
    <row r="7504" spans="1:5" x14ac:dyDescent="0.25">
      <c r="A7504" s="1" t="s">
        <v>4</v>
      </c>
      <c r="B7504">
        <v>7503</v>
      </c>
      <c r="C7504">
        <f t="shared" si="117"/>
        <v>750.30000000000007</v>
      </c>
      <c r="D7504">
        <v>14.10066</v>
      </c>
      <c r="E7504" s="1" t="s">
        <v>4</v>
      </c>
    </row>
    <row r="7505" spans="1:5" x14ac:dyDescent="0.25">
      <c r="A7505" s="1" t="s">
        <v>4</v>
      </c>
      <c r="B7505">
        <v>7504</v>
      </c>
      <c r="C7505">
        <f t="shared" si="117"/>
        <v>750.40000000000009</v>
      </c>
      <c r="D7505">
        <v>14.122249999999999</v>
      </c>
      <c r="E7505" s="1" t="s">
        <v>4</v>
      </c>
    </row>
    <row r="7506" spans="1:5" x14ac:dyDescent="0.25">
      <c r="A7506" s="1" t="s">
        <v>4</v>
      </c>
      <c r="B7506">
        <v>7505</v>
      </c>
      <c r="C7506">
        <f t="shared" si="117"/>
        <v>750.5</v>
      </c>
      <c r="D7506">
        <v>14.04528</v>
      </c>
      <c r="E7506" s="1" t="s">
        <v>4</v>
      </c>
    </row>
    <row r="7507" spans="1:5" x14ac:dyDescent="0.25">
      <c r="A7507" s="1" t="s">
        <v>4</v>
      </c>
      <c r="B7507">
        <v>7506</v>
      </c>
      <c r="C7507">
        <f t="shared" si="117"/>
        <v>750.6</v>
      </c>
      <c r="D7507">
        <v>13.9458</v>
      </c>
      <c r="E7507" s="1" t="s">
        <v>4</v>
      </c>
    </row>
    <row r="7508" spans="1:5" x14ac:dyDescent="0.25">
      <c r="A7508" s="1" t="s">
        <v>4</v>
      </c>
      <c r="B7508">
        <v>7507</v>
      </c>
      <c r="C7508">
        <f t="shared" si="117"/>
        <v>750.7</v>
      </c>
      <c r="D7508">
        <v>13.91703</v>
      </c>
      <c r="E7508" s="1" t="s">
        <v>4</v>
      </c>
    </row>
    <row r="7509" spans="1:5" x14ac:dyDescent="0.25">
      <c r="A7509" s="1" t="s">
        <v>4</v>
      </c>
      <c r="B7509">
        <v>7508</v>
      </c>
      <c r="C7509">
        <f t="shared" si="117"/>
        <v>750.80000000000007</v>
      </c>
      <c r="D7509">
        <v>13.937670000000001</v>
      </c>
      <c r="E7509" s="1" t="s">
        <v>4</v>
      </c>
    </row>
    <row r="7510" spans="1:5" x14ac:dyDescent="0.25">
      <c r="A7510" s="1" t="s">
        <v>4</v>
      </c>
      <c r="B7510">
        <v>7509</v>
      </c>
      <c r="C7510">
        <f t="shared" si="117"/>
        <v>750.90000000000009</v>
      </c>
      <c r="D7510">
        <v>14.059950000000001</v>
      </c>
      <c r="E7510" s="1" t="s">
        <v>4</v>
      </c>
    </row>
    <row r="7511" spans="1:5" x14ac:dyDescent="0.25">
      <c r="A7511" s="1" t="s">
        <v>4</v>
      </c>
      <c r="B7511">
        <v>7510</v>
      </c>
      <c r="C7511">
        <f t="shared" si="117"/>
        <v>751</v>
      </c>
      <c r="D7511">
        <v>14.075139999999999</v>
      </c>
      <c r="E7511" s="1" t="s">
        <v>4</v>
      </c>
    </row>
    <row r="7512" spans="1:5" x14ac:dyDescent="0.25">
      <c r="A7512" s="1" t="s">
        <v>4</v>
      </c>
      <c r="B7512">
        <v>7511</v>
      </c>
      <c r="C7512">
        <f t="shared" si="117"/>
        <v>751.1</v>
      </c>
      <c r="D7512">
        <v>14.00944</v>
      </c>
      <c r="E7512" s="1" t="s">
        <v>4</v>
      </c>
    </row>
    <row r="7513" spans="1:5" x14ac:dyDescent="0.25">
      <c r="A7513" s="1" t="s">
        <v>4</v>
      </c>
      <c r="B7513">
        <v>7512</v>
      </c>
      <c r="C7513">
        <f t="shared" si="117"/>
        <v>751.2</v>
      </c>
      <c r="D7513">
        <v>14.1235</v>
      </c>
      <c r="E7513" s="1" t="s">
        <v>4</v>
      </c>
    </row>
    <row r="7514" spans="1:5" x14ac:dyDescent="0.25">
      <c r="A7514" s="1" t="s">
        <v>4</v>
      </c>
      <c r="B7514">
        <v>7513</v>
      </c>
      <c r="C7514">
        <f t="shared" si="117"/>
        <v>751.30000000000007</v>
      </c>
      <c r="D7514">
        <v>14.095459999999999</v>
      </c>
      <c r="E7514" s="1" t="s">
        <v>4</v>
      </c>
    </row>
    <row r="7515" spans="1:5" x14ac:dyDescent="0.25">
      <c r="A7515" s="1" t="s">
        <v>4</v>
      </c>
      <c r="B7515">
        <v>7514</v>
      </c>
      <c r="C7515">
        <f t="shared" si="117"/>
        <v>751.40000000000009</v>
      </c>
      <c r="D7515">
        <v>13.97878</v>
      </c>
      <c r="E7515" s="1" t="s">
        <v>4</v>
      </c>
    </row>
    <row r="7516" spans="1:5" x14ac:dyDescent="0.25">
      <c r="A7516" s="1" t="s">
        <v>4</v>
      </c>
      <c r="B7516">
        <v>7515</v>
      </c>
      <c r="C7516">
        <f t="shared" si="117"/>
        <v>751.5</v>
      </c>
      <c r="D7516">
        <v>14.00869</v>
      </c>
      <c r="E7516" s="1" t="s">
        <v>4</v>
      </c>
    </row>
    <row r="7517" spans="1:5" x14ac:dyDescent="0.25">
      <c r="A7517" s="1" t="s">
        <v>4</v>
      </c>
      <c r="B7517">
        <v>7516</v>
      </c>
      <c r="C7517">
        <f t="shared" si="117"/>
        <v>751.6</v>
      </c>
      <c r="D7517">
        <v>14.1287</v>
      </c>
      <c r="E7517" s="1" t="s">
        <v>4</v>
      </c>
    </row>
    <row r="7518" spans="1:5" x14ac:dyDescent="0.25">
      <c r="A7518" s="1" t="s">
        <v>4</v>
      </c>
      <c r="B7518">
        <v>7517</v>
      </c>
      <c r="C7518">
        <f t="shared" si="117"/>
        <v>751.7</v>
      </c>
      <c r="D7518">
        <v>14.00501</v>
      </c>
      <c r="E7518" s="1" t="s">
        <v>4</v>
      </c>
    </row>
    <row r="7519" spans="1:5" x14ac:dyDescent="0.25">
      <c r="A7519" s="1" t="s">
        <v>4</v>
      </c>
      <c r="B7519">
        <v>7518</v>
      </c>
      <c r="C7519">
        <f t="shared" si="117"/>
        <v>751.80000000000007</v>
      </c>
      <c r="D7519">
        <v>14.281040000000001</v>
      </c>
      <c r="E7519" s="1" t="s">
        <v>4</v>
      </c>
    </row>
    <row r="7520" spans="1:5" x14ac:dyDescent="0.25">
      <c r="A7520" s="1" t="s">
        <v>4</v>
      </c>
      <c r="B7520">
        <v>7519</v>
      </c>
      <c r="C7520">
        <f t="shared" si="117"/>
        <v>751.90000000000009</v>
      </c>
      <c r="D7520">
        <v>14.07386</v>
      </c>
      <c r="E7520" s="1" t="s">
        <v>4</v>
      </c>
    </row>
    <row r="7521" spans="1:5" x14ac:dyDescent="0.25">
      <c r="A7521" s="1" t="s">
        <v>4</v>
      </c>
      <c r="B7521">
        <v>7520</v>
      </c>
      <c r="C7521">
        <f t="shared" si="117"/>
        <v>752</v>
      </c>
      <c r="D7521">
        <v>14.18122</v>
      </c>
      <c r="E7521" s="1" t="s">
        <v>4</v>
      </c>
    </row>
    <row r="7522" spans="1:5" x14ac:dyDescent="0.25">
      <c r="A7522" s="1" t="s">
        <v>4</v>
      </c>
      <c r="B7522">
        <v>7521</v>
      </c>
      <c r="C7522">
        <f t="shared" si="117"/>
        <v>752.1</v>
      </c>
      <c r="D7522">
        <v>14.04116</v>
      </c>
      <c r="E7522" s="1" t="s">
        <v>4</v>
      </c>
    </row>
    <row r="7523" spans="1:5" x14ac:dyDescent="0.25">
      <c r="A7523" s="1" t="s">
        <v>4</v>
      </c>
      <c r="B7523">
        <v>7522</v>
      </c>
      <c r="C7523">
        <f t="shared" si="117"/>
        <v>752.2</v>
      </c>
      <c r="D7523">
        <v>14.12589</v>
      </c>
      <c r="E7523" s="1" t="s">
        <v>4</v>
      </c>
    </row>
    <row r="7524" spans="1:5" x14ac:dyDescent="0.25">
      <c r="A7524" s="1" t="s">
        <v>4</v>
      </c>
      <c r="B7524">
        <v>7523</v>
      </c>
      <c r="C7524">
        <f t="shared" si="117"/>
        <v>752.30000000000007</v>
      </c>
      <c r="D7524">
        <v>14.093540000000001</v>
      </c>
      <c r="E7524" s="1" t="s">
        <v>4</v>
      </c>
    </row>
    <row r="7525" spans="1:5" x14ac:dyDescent="0.25">
      <c r="A7525" s="1" t="s">
        <v>4</v>
      </c>
      <c r="B7525">
        <v>7524</v>
      </c>
      <c r="C7525">
        <f t="shared" si="117"/>
        <v>752.40000000000009</v>
      </c>
      <c r="D7525">
        <v>14.022030000000001</v>
      </c>
      <c r="E7525" s="1" t="s">
        <v>4</v>
      </c>
    </row>
    <row r="7526" spans="1:5" x14ac:dyDescent="0.25">
      <c r="A7526" s="1" t="s">
        <v>4</v>
      </c>
      <c r="B7526">
        <v>7525</v>
      </c>
      <c r="C7526">
        <f t="shared" si="117"/>
        <v>752.5</v>
      </c>
      <c r="D7526">
        <v>14.122730000000001</v>
      </c>
      <c r="E7526" s="1" t="s">
        <v>4</v>
      </c>
    </row>
    <row r="7527" spans="1:5" x14ac:dyDescent="0.25">
      <c r="A7527" s="1" t="s">
        <v>4</v>
      </c>
      <c r="B7527">
        <v>7526</v>
      </c>
      <c r="C7527">
        <f t="shared" si="117"/>
        <v>752.6</v>
      </c>
      <c r="D7527">
        <v>14.10745</v>
      </c>
      <c r="E7527" s="1" t="s">
        <v>4</v>
      </c>
    </row>
    <row r="7528" spans="1:5" x14ac:dyDescent="0.25">
      <c r="A7528" s="1" t="s">
        <v>4</v>
      </c>
      <c r="B7528">
        <v>7527</v>
      </c>
      <c r="C7528">
        <f t="shared" si="117"/>
        <v>752.7</v>
      </c>
      <c r="D7528">
        <v>14.08615</v>
      </c>
      <c r="E7528" s="1" t="s">
        <v>4</v>
      </c>
    </row>
    <row r="7529" spans="1:5" x14ac:dyDescent="0.25">
      <c r="A7529" s="1" t="s">
        <v>4</v>
      </c>
      <c r="B7529">
        <v>7528</v>
      </c>
      <c r="C7529">
        <f t="shared" si="117"/>
        <v>752.80000000000007</v>
      </c>
      <c r="D7529">
        <v>13.937430000000001</v>
      </c>
      <c r="E7529" s="1" t="s">
        <v>4</v>
      </c>
    </row>
    <row r="7530" spans="1:5" x14ac:dyDescent="0.25">
      <c r="A7530" s="1" t="s">
        <v>4</v>
      </c>
      <c r="B7530">
        <v>7529</v>
      </c>
      <c r="C7530">
        <f t="shared" si="117"/>
        <v>752.90000000000009</v>
      </c>
      <c r="D7530">
        <v>14.11664</v>
      </c>
      <c r="E7530" s="1" t="s">
        <v>4</v>
      </c>
    </row>
    <row r="7531" spans="1:5" x14ac:dyDescent="0.25">
      <c r="A7531" s="1" t="s">
        <v>4</v>
      </c>
      <c r="B7531">
        <v>7530</v>
      </c>
      <c r="C7531">
        <f t="shared" si="117"/>
        <v>753</v>
      </c>
      <c r="D7531">
        <v>14.12589</v>
      </c>
      <c r="E7531" s="1" t="s">
        <v>4</v>
      </c>
    </row>
    <row r="7532" spans="1:5" x14ac:dyDescent="0.25">
      <c r="A7532" s="1" t="s">
        <v>4</v>
      </c>
      <c r="B7532">
        <v>7531</v>
      </c>
      <c r="C7532">
        <f t="shared" si="117"/>
        <v>753.1</v>
      </c>
      <c r="D7532">
        <v>14.03557</v>
      </c>
      <c r="E7532" s="1" t="s">
        <v>4</v>
      </c>
    </row>
    <row r="7533" spans="1:5" x14ac:dyDescent="0.25">
      <c r="A7533" s="1" t="s">
        <v>4</v>
      </c>
      <c r="B7533">
        <v>7532</v>
      </c>
      <c r="C7533">
        <f t="shared" si="117"/>
        <v>753.2</v>
      </c>
      <c r="D7533">
        <v>14.14353</v>
      </c>
      <c r="E7533" s="1" t="s">
        <v>4</v>
      </c>
    </row>
    <row r="7534" spans="1:5" x14ac:dyDescent="0.25">
      <c r="A7534" s="1" t="s">
        <v>4</v>
      </c>
      <c r="B7534">
        <v>7533</v>
      </c>
      <c r="C7534">
        <f t="shared" si="117"/>
        <v>753.30000000000007</v>
      </c>
      <c r="D7534">
        <v>14.080349999999999</v>
      </c>
      <c r="E7534" s="1" t="s">
        <v>4</v>
      </c>
    </row>
    <row r="7535" spans="1:5" x14ac:dyDescent="0.25">
      <c r="A7535" s="1" t="s">
        <v>4</v>
      </c>
      <c r="B7535">
        <v>7534</v>
      </c>
      <c r="C7535">
        <f t="shared" si="117"/>
        <v>753.40000000000009</v>
      </c>
      <c r="D7535">
        <v>14.136810000000001</v>
      </c>
      <c r="E7535" s="1" t="s">
        <v>4</v>
      </c>
    </row>
    <row r="7536" spans="1:5" x14ac:dyDescent="0.25">
      <c r="A7536" s="1" t="s">
        <v>4</v>
      </c>
      <c r="B7536">
        <v>7535</v>
      </c>
      <c r="C7536">
        <f t="shared" si="117"/>
        <v>753.5</v>
      </c>
      <c r="D7536">
        <v>14.061360000000001</v>
      </c>
      <c r="E7536" s="1" t="s">
        <v>4</v>
      </c>
    </row>
    <row r="7537" spans="1:5" x14ac:dyDescent="0.25">
      <c r="A7537" s="1" t="s">
        <v>4</v>
      </c>
      <c r="B7537">
        <v>7536</v>
      </c>
      <c r="C7537">
        <f t="shared" si="117"/>
        <v>753.6</v>
      </c>
      <c r="D7537">
        <v>14.136369999999999</v>
      </c>
      <c r="E7537" s="1" t="s">
        <v>4</v>
      </c>
    </row>
    <row r="7538" spans="1:5" x14ac:dyDescent="0.25">
      <c r="A7538" s="1" t="s">
        <v>4</v>
      </c>
      <c r="B7538">
        <v>7537</v>
      </c>
      <c r="C7538">
        <f t="shared" si="117"/>
        <v>753.7</v>
      </c>
      <c r="D7538">
        <v>14.130570000000001</v>
      </c>
      <c r="E7538" s="1" t="s">
        <v>4</v>
      </c>
    </row>
    <row r="7539" spans="1:5" x14ac:dyDescent="0.25">
      <c r="A7539" s="1" t="s">
        <v>4</v>
      </c>
      <c r="B7539">
        <v>7538</v>
      </c>
      <c r="C7539">
        <f t="shared" si="117"/>
        <v>753.80000000000007</v>
      </c>
      <c r="D7539">
        <v>14.12</v>
      </c>
      <c r="E7539" s="1" t="s">
        <v>4</v>
      </c>
    </row>
    <row r="7540" spans="1:5" x14ac:dyDescent="0.25">
      <c r="A7540" s="1" t="s">
        <v>4</v>
      </c>
      <c r="B7540">
        <v>7539</v>
      </c>
      <c r="C7540">
        <f t="shared" si="117"/>
        <v>753.90000000000009</v>
      </c>
      <c r="D7540">
        <v>14.25154</v>
      </c>
      <c r="E7540" s="1" t="s">
        <v>4</v>
      </c>
    </row>
    <row r="7541" spans="1:5" x14ac:dyDescent="0.25">
      <c r="A7541" s="1" t="s">
        <v>4</v>
      </c>
      <c r="B7541">
        <v>7540</v>
      </c>
      <c r="C7541">
        <f t="shared" si="117"/>
        <v>754</v>
      </c>
      <c r="D7541">
        <v>14.10581</v>
      </c>
      <c r="E7541" s="1" t="s">
        <v>4</v>
      </c>
    </row>
    <row r="7542" spans="1:5" x14ac:dyDescent="0.25">
      <c r="A7542" s="1" t="s">
        <v>4</v>
      </c>
      <c r="B7542">
        <v>7541</v>
      </c>
      <c r="C7542">
        <f t="shared" si="117"/>
        <v>754.1</v>
      </c>
      <c r="D7542">
        <v>14.17553</v>
      </c>
      <c r="E7542" s="1" t="s">
        <v>4</v>
      </c>
    </row>
    <row r="7543" spans="1:5" x14ac:dyDescent="0.25">
      <c r="A7543" s="1" t="s">
        <v>4</v>
      </c>
      <c r="B7543">
        <v>7542</v>
      </c>
      <c r="C7543">
        <f t="shared" si="117"/>
        <v>754.2</v>
      </c>
      <c r="D7543">
        <v>14.01801</v>
      </c>
      <c r="E7543" s="1" t="s">
        <v>4</v>
      </c>
    </row>
    <row r="7544" spans="1:5" x14ac:dyDescent="0.25">
      <c r="A7544" s="1" t="s">
        <v>4</v>
      </c>
      <c r="B7544">
        <v>7543</v>
      </c>
      <c r="C7544">
        <f t="shared" si="117"/>
        <v>754.30000000000007</v>
      </c>
      <c r="D7544">
        <v>14.047090000000001</v>
      </c>
      <c r="E7544" s="1" t="s">
        <v>4</v>
      </c>
    </row>
    <row r="7545" spans="1:5" x14ac:dyDescent="0.25">
      <c r="A7545" s="1" t="s">
        <v>4</v>
      </c>
      <c r="B7545">
        <v>7544</v>
      </c>
      <c r="C7545">
        <f t="shared" si="117"/>
        <v>754.40000000000009</v>
      </c>
      <c r="D7545">
        <v>14.097580000000001</v>
      </c>
      <c r="E7545" s="1" t="s">
        <v>4</v>
      </c>
    </row>
    <row r="7546" spans="1:5" x14ac:dyDescent="0.25">
      <c r="A7546" s="1" t="s">
        <v>4</v>
      </c>
      <c r="B7546">
        <v>7545</v>
      </c>
      <c r="C7546">
        <f t="shared" si="117"/>
        <v>754.5</v>
      </c>
      <c r="D7546">
        <v>14.10671</v>
      </c>
      <c r="E7546" s="1" t="s">
        <v>4</v>
      </c>
    </row>
    <row r="7547" spans="1:5" x14ac:dyDescent="0.25">
      <c r="A7547" s="1" t="s">
        <v>4</v>
      </c>
      <c r="B7547">
        <v>7546</v>
      </c>
      <c r="C7547">
        <f t="shared" si="117"/>
        <v>754.6</v>
      </c>
      <c r="D7547">
        <v>14.056979999999999</v>
      </c>
      <c r="E7547" s="1" t="s">
        <v>4</v>
      </c>
    </row>
    <row r="7548" spans="1:5" x14ac:dyDescent="0.25">
      <c r="A7548" s="1" t="s">
        <v>4</v>
      </c>
      <c r="B7548">
        <v>7547</v>
      </c>
      <c r="C7548">
        <f t="shared" si="117"/>
        <v>754.7</v>
      </c>
      <c r="D7548">
        <v>14.12372</v>
      </c>
      <c r="E7548" s="1" t="s">
        <v>4</v>
      </c>
    </row>
    <row r="7549" spans="1:5" x14ac:dyDescent="0.25">
      <c r="A7549" s="1" t="s">
        <v>4</v>
      </c>
      <c r="B7549">
        <v>7548</v>
      </c>
      <c r="C7549">
        <f t="shared" si="117"/>
        <v>754.80000000000007</v>
      </c>
      <c r="D7549">
        <v>14.108510000000001</v>
      </c>
      <c r="E7549" s="1" t="s">
        <v>4</v>
      </c>
    </row>
    <row r="7550" spans="1:5" x14ac:dyDescent="0.25">
      <c r="A7550" s="1" t="s">
        <v>4</v>
      </c>
      <c r="B7550">
        <v>7549</v>
      </c>
      <c r="C7550">
        <f t="shared" si="117"/>
        <v>754.90000000000009</v>
      </c>
      <c r="D7550">
        <v>13.94838</v>
      </c>
      <c r="E7550" s="1" t="s">
        <v>4</v>
      </c>
    </row>
    <row r="7551" spans="1:5" x14ac:dyDescent="0.25">
      <c r="A7551" s="1" t="s">
        <v>4</v>
      </c>
      <c r="B7551">
        <v>7550</v>
      </c>
      <c r="C7551">
        <f t="shared" si="117"/>
        <v>755</v>
      </c>
      <c r="D7551">
        <v>13.88541</v>
      </c>
      <c r="E7551" s="1" t="s">
        <v>4</v>
      </c>
    </row>
    <row r="7552" spans="1:5" x14ac:dyDescent="0.25">
      <c r="A7552" s="1" t="s">
        <v>4</v>
      </c>
      <c r="B7552">
        <v>7551</v>
      </c>
      <c r="C7552">
        <f t="shared" si="117"/>
        <v>755.1</v>
      </c>
      <c r="D7552">
        <v>14.060359999999999</v>
      </c>
      <c r="E7552" s="1" t="s">
        <v>4</v>
      </c>
    </row>
    <row r="7553" spans="1:5" x14ac:dyDescent="0.25">
      <c r="A7553" s="1" t="s">
        <v>4</v>
      </c>
      <c r="B7553">
        <v>7552</v>
      </c>
      <c r="C7553">
        <f t="shared" si="117"/>
        <v>755.2</v>
      </c>
      <c r="D7553">
        <v>13.878880000000001</v>
      </c>
      <c r="E7553" s="1" t="s">
        <v>4</v>
      </c>
    </row>
    <row r="7554" spans="1:5" x14ac:dyDescent="0.25">
      <c r="A7554" s="1" t="s">
        <v>4</v>
      </c>
      <c r="B7554">
        <v>7553</v>
      </c>
      <c r="C7554">
        <f t="shared" ref="C7554:C7617" si="118" xml:space="preserve"> B7554*0.1</f>
        <v>755.30000000000007</v>
      </c>
      <c r="D7554">
        <v>14.10651</v>
      </c>
      <c r="E7554" s="1" t="s">
        <v>4</v>
      </c>
    </row>
    <row r="7555" spans="1:5" x14ac:dyDescent="0.25">
      <c r="A7555" s="1" t="s">
        <v>4</v>
      </c>
      <c r="B7555">
        <v>7554</v>
      </c>
      <c r="C7555">
        <f t="shared" si="118"/>
        <v>755.40000000000009</v>
      </c>
      <c r="D7555">
        <v>13.93669</v>
      </c>
      <c r="E7555" s="1" t="s">
        <v>4</v>
      </c>
    </row>
    <row r="7556" spans="1:5" x14ac:dyDescent="0.25">
      <c r="A7556" s="1" t="s">
        <v>4</v>
      </c>
      <c r="B7556">
        <v>7555</v>
      </c>
      <c r="C7556">
        <f t="shared" si="118"/>
        <v>755.5</v>
      </c>
      <c r="D7556">
        <v>13.929919999999999</v>
      </c>
      <c r="E7556" s="1" t="s">
        <v>4</v>
      </c>
    </row>
    <row r="7557" spans="1:5" x14ac:dyDescent="0.25">
      <c r="A7557" s="1" t="s">
        <v>4</v>
      </c>
      <c r="B7557">
        <v>7556</v>
      </c>
      <c r="C7557">
        <f t="shared" si="118"/>
        <v>755.6</v>
      </c>
      <c r="D7557">
        <v>13.835599999999999</v>
      </c>
      <c r="E7557" s="1" t="s">
        <v>4</v>
      </c>
    </row>
    <row r="7558" spans="1:5" x14ac:dyDescent="0.25">
      <c r="A7558" s="1" t="s">
        <v>4</v>
      </c>
      <c r="B7558">
        <v>7557</v>
      </c>
      <c r="C7558">
        <f t="shared" si="118"/>
        <v>755.7</v>
      </c>
      <c r="D7558">
        <v>13.991899999999999</v>
      </c>
      <c r="E7558" s="1" t="s">
        <v>4</v>
      </c>
    </row>
    <row r="7559" spans="1:5" x14ac:dyDescent="0.25">
      <c r="A7559" s="1" t="s">
        <v>4</v>
      </c>
      <c r="B7559">
        <v>7558</v>
      </c>
      <c r="C7559">
        <f t="shared" si="118"/>
        <v>755.80000000000007</v>
      </c>
      <c r="D7559">
        <v>13.86408</v>
      </c>
      <c r="E7559" s="1" t="s">
        <v>4</v>
      </c>
    </row>
    <row r="7560" spans="1:5" x14ac:dyDescent="0.25">
      <c r="A7560" s="1" t="s">
        <v>4</v>
      </c>
      <c r="B7560">
        <v>7559</v>
      </c>
      <c r="C7560">
        <f t="shared" si="118"/>
        <v>755.90000000000009</v>
      </c>
      <c r="D7560">
        <v>13.944710000000001</v>
      </c>
      <c r="E7560" s="1" t="s">
        <v>4</v>
      </c>
    </row>
    <row r="7561" spans="1:5" x14ac:dyDescent="0.25">
      <c r="A7561" s="1" t="s">
        <v>4</v>
      </c>
      <c r="B7561">
        <v>7560</v>
      </c>
      <c r="C7561">
        <f t="shared" si="118"/>
        <v>756</v>
      </c>
      <c r="D7561">
        <v>13.962120000000001</v>
      </c>
      <c r="E7561" s="1" t="s">
        <v>4</v>
      </c>
    </row>
    <row r="7562" spans="1:5" x14ac:dyDescent="0.25">
      <c r="A7562" s="1" t="s">
        <v>4</v>
      </c>
      <c r="B7562">
        <v>7561</v>
      </c>
      <c r="C7562">
        <f t="shared" si="118"/>
        <v>756.1</v>
      </c>
      <c r="D7562">
        <v>13.94148</v>
      </c>
      <c r="E7562" s="1" t="s">
        <v>4</v>
      </c>
    </row>
    <row r="7563" spans="1:5" x14ac:dyDescent="0.25">
      <c r="A7563" s="1" t="s">
        <v>4</v>
      </c>
      <c r="B7563">
        <v>7562</v>
      </c>
      <c r="C7563">
        <f t="shared" si="118"/>
        <v>756.2</v>
      </c>
      <c r="D7563">
        <v>13.99901</v>
      </c>
      <c r="E7563" s="1" t="s">
        <v>4</v>
      </c>
    </row>
    <row r="7564" spans="1:5" x14ac:dyDescent="0.25">
      <c r="A7564" s="1" t="s">
        <v>4</v>
      </c>
      <c r="B7564">
        <v>7563</v>
      </c>
      <c r="C7564">
        <f t="shared" si="118"/>
        <v>756.30000000000007</v>
      </c>
      <c r="D7564">
        <v>14.126200000000001</v>
      </c>
      <c r="E7564" s="1" t="s">
        <v>4</v>
      </c>
    </row>
    <row r="7565" spans="1:5" x14ac:dyDescent="0.25">
      <c r="A7565" s="1" t="s">
        <v>4</v>
      </c>
      <c r="B7565">
        <v>7564</v>
      </c>
      <c r="C7565">
        <f t="shared" si="118"/>
        <v>756.40000000000009</v>
      </c>
      <c r="D7565">
        <v>14.035920000000001</v>
      </c>
      <c r="E7565" s="1" t="s">
        <v>4</v>
      </c>
    </row>
    <row r="7566" spans="1:5" x14ac:dyDescent="0.25">
      <c r="A7566" s="1" t="s">
        <v>4</v>
      </c>
      <c r="B7566">
        <v>7565</v>
      </c>
      <c r="C7566">
        <f t="shared" si="118"/>
        <v>756.5</v>
      </c>
      <c r="D7566">
        <v>14.070639999999999</v>
      </c>
      <c r="E7566" s="1" t="s">
        <v>4</v>
      </c>
    </row>
    <row r="7567" spans="1:5" x14ac:dyDescent="0.25">
      <c r="A7567" s="1" t="s">
        <v>4</v>
      </c>
      <c r="B7567">
        <v>7566</v>
      </c>
      <c r="C7567">
        <f t="shared" si="118"/>
        <v>756.6</v>
      </c>
      <c r="D7567">
        <v>14.02707</v>
      </c>
      <c r="E7567" s="1" t="s">
        <v>4</v>
      </c>
    </row>
    <row r="7568" spans="1:5" x14ac:dyDescent="0.25">
      <c r="A7568" s="1" t="s">
        <v>4</v>
      </c>
      <c r="B7568">
        <v>7567</v>
      </c>
      <c r="C7568">
        <f t="shared" si="118"/>
        <v>756.7</v>
      </c>
      <c r="D7568">
        <v>14.07217</v>
      </c>
      <c r="E7568" s="1" t="s">
        <v>4</v>
      </c>
    </row>
    <row r="7569" spans="1:5" x14ac:dyDescent="0.25">
      <c r="A7569" s="1" t="s">
        <v>4</v>
      </c>
      <c r="B7569">
        <v>7568</v>
      </c>
      <c r="C7569">
        <f t="shared" si="118"/>
        <v>756.80000000000007</v>
      </c>
      <c r="D7569">
        <v>14.156689999999999</v>
      </c>
      <c r="E7569" s="1" t="s">
        <v>4</v>
      </c>
    </row>
    <row r="7570" spans="1:5" x14ac:dyDescent="0.25">
      <c r="A7570" s="1" t="s">
        <v>4</v>
      </c>
      <c r="B7570">
        <v>7569</v>
      </c>
      <c r="C7570">
        <f t="shared" si="118"/>
        <v>756.90000000000009</v>
      </c>
      <c r="D7570">
        <v>14.117000000000001</v>
      </c>
      <c r="E7570" s="1" t="s">
        <v>4</v>
      </c>
    </row>
    <row r="7571" spans="1:5" x14ac:dyDescent="0.25">
      <c r="A7571" s="1" t="s">
        <v>4</v>
      </c>
      <c r="B7571">
        <v>7570</v>
      </c>
      <c r="C7571">
        <f t="shared" si="118"/>
        <v>757</v>
      </c>
      <c r="D7571">
        <v>14.1671</v>
      </c>
      <c r="E7571" s="1" t="s">
        <v>4</v>
      </c>
    </row>
    <row r="7572" spans="1:5" x14ac:dyDescent="0.25">
      <c r="A7572" s="1" t="s">
        <v>4</v>
      </c>
      <c r="B7572">
        <v>7571</v>
      </c>
      <c r="C7572">
        <f t="shared" si="118"/>
        <v>757.1</v>
      </c>
      <c r="D7572">
        <v>13.97594</v>
      </c>
      <c r="E7572" s="1" t="s">
        <v>4</v>
      </c>
    </row>
    <row r="7573" spans="1:5" x14ac:dyDescent="0.25">
      <c r="A7573" s="1" t="s">
        <v>4</v>
      </c>
      <c r="B7573">
        <v>7572</v>
      </c>
      <c r="C7573">
        <f t="shared" si="118"/>
        <v>757.2</v>
      </c>
      <c r="D7573">
        <v>14.05551</v>
      </c>
      <c r="E7573" s="1" t="s">
        <v>4</v>
      </c>
    </row>
    <row r="7574" spans="1:5" x14ac:dyDescent="0.25">
      <c r="A7574" s="1" t="s">
        <v>4</v>
      </c>
      <c r="B7574">
        <v>7573</v>
      </c>
      <c r="C7574">
        <f t="shared" si="118"/>
        <v>757.30000000000007</v>
      </c>
      <c r="D7574">
        <v>14.016349999999999</v>
      </c>
      <c r="E7574" s="1" t="s">
        <v>4</v>
      </c>
    </row>
    <row r="7575" spans="1:5" x14ac:dyDescent="0.25">
      <c r="A7575" s="1" t="s">
        <v>4</v>
      </c>
      <c r="B7575">
        <v>7574</v>
      </c>
      <c r="C7575">
        <f t="shared" si="118"/>
        <v>757.40000000000009</v>
      </c>
      <c r="D7575">
        <v>14.073</v>
      </c>
      <c r="E7575" s="1" t="s">
        <v>4</v>
      </c>
    </row>
    <row r="7576" spans="1:5" x14ac:dyDescent="0.25">
      <c r="A7576" s="1" t="s">
        <v>4</v>
      </c>
      <c r="B7576">
        <v>7575</v>
      </c>
      <c r="C7576">
        <f t="shared" si="118"/>
        <v>757.5</v>
      </c>
      <c r="D7576">
        <v>14.046889999999999</v>
      </c>
      <c r="E7576" s="1" t="s">
        <v>4</v>
      </c>
    </row>
    <row r="7577" spans="1:5" x14ac:dyDescent="0.25">
      <c r="A7577" s="1" t="s">
        <v>4</v>
      </c>
      <c r="B7577">
        <v>7576</v>
      </c>
      <c r="C7577">
        <f t="shared" si="118"/>
        <v>757.6</v>
      </c>
      <c r="D7577">
        <v>14.10493</v>
      </c>
      <c r="E7577" s="1" t="s">
        <v>4</v>
      </c>
    </row>
    <row r="7578" spans="1:5" x14ac:dyDescent="0.25">
      <c r="A7578" s="1" t="s">
        <v>4</v>
      </c>
      <c r="B7578">
        <v>7577</v>
      </c>
      <c r="C7578">
        <f t="shared" si="118"/>
        <v>757.7</v>
      </c>
      <c r="D7578">
        <v>14.02031</v>
      </c>
      <c r="E7578" s="1" t="s">
        <v>4</v>
      </c>
    </row>
    <row r="7579" spans="1:5" x14ac:dyDescent="0.25">
      <c r="A7579" s="1" t="s">
        <v>4</v>
      </c>
      <c r="B7579">
        <v>7578</v>
      </c>
      <c r="C7579">
        <f t="shared" si="118"/>
        <v>757.80000000000007</v>
      </c>
      <c r="D7579">
        <v>14.047599999999999</v>
      </c>
      <c r="E7579" s="1" t="s">
        <v>4</v>
      </c>
    </row>
    <row r="7580" spans="1:5" x14ac:dyDescent="0.25">
      <c r="A7580" s="1" t="s">
        <v>4</v>
      </c>
      <c r="B7580">
        <v>7579</v>
      </c>
      <c r="C7580">
        <f t="shared" si="118"/>
        <v>757.90000000000009</v>
      </c>
      <c r="D7580">
        <v>14.123379999999999</v>
      </c>
      <c r="E7580" s="1" t="s">
        <v>4</v>
      </c>
    </row>
    <row r="7581" spans="1:5" x14ac:dyDescent="0.25">
      <c r="A7581" s="1" t="s">
        <v>4</v>
      </c>
      <c r="B7581">
        <v>7580</v>
      </c>
      <c r="C7581">
        <f t="shared" si="118"/>
        <v>758</v>
      </c>
      <c r="D7581">
        <v>14.193070000000001</v>
      </c>
      <c r="E7581" s="1" t="s">
        <v>4</v>
      </c>
    </row>
    <row r="7582" spans="1:5" x14ac:dyDescent="0.25">
      <c r="A7582" s="1" t="s">
        <v>4</v>
      </c>
      <c r="B7582">
        <v>7581</v>
      </c>
      <c r="C7582">
        <f t="shared" si="118"/>
        <v>758.1</v>
      </c>
      <c r="D7582">
        <v>14.265359999999999</v>
      </c>
      <c r="E7582" s="1" t="s">
        <v>4</v>
      </c>
    </row>
    <row r="7583" spans="1:5" x14ac:dyDescent="0.25">
      <c r="A7583" s="1" t="s">
        <v>4</v>
      </c>
      <c r="B7583">
        <v>7582</v>
      </c>
      <c r="C7583">
        <f t="shared" si="118"/>
        <v>758.2</v>
      </c>
      <c r="D7583">
        <v>14.12283</v>
      </c>
      <c r="E7583" s="1" t="s">
        <v>4</v>
      </c>
    </row>
    <row r="7584" spans="1:5" x14ac:dyDescent="0.25">
      <c r="A7584" s="1" t="s">
        <v>4</v>
      </c>
      <c r="B7584">
        <v>7583</v>
      </c>
      <c r="C7584">
        <f t="shared" si="118"/>
        <v>758.30000000000007</v>
      </c>
      <c r="D7584">
        <v>14.242520000000001</v>
      </c>
      <c r="E7584" s="1" t="s">
        <v>4</v>
      </c>
    </row>
    <row r="7585" spans="1:5" x14ac:dyDescent="0.25">
      <c r="A7585" s="1" t="s">
        <v>4</v>
      </c>
      <c r="B7585">
        <v>7584</v>
      </c>
      <c r="C7585">
        <f t="shared" si="118"/>
        <v>758.40000000000009</v>
      </c>
      <c r="D7585">
        <v>14.310890000000001</v>
      </c>
      <c r="E7585" s="1" t="s">
        <v>4</v>
      </c>
    </row>
    <row r="7586" spans="1:5" x14ac:dyDescent="0.25">
      <c r="A7586" s="1" t="s">
        <v>4</v>
      </c>
      <c r="B7586">
        <v>7585</v>
      </c>
      <c r="C7586">
        <f t="shared" si="118"/>
        <v>758.5</v>
      </c>
      <c r="D7586">
        <v>14.112539999999999</v>
      </c>
      <c r="E7586" s="1" t="s">
        <v>4</v>
      </c>
    </row>
    <row r="7587" spans="1:5" x14ac:dyDescent="0.25">
      <c r="A7587" s="1" t="s">
        <v>4</v>
      </c>
      <c r="B7587">
        <v>7586</v>
      </c>
      <c r="C7587">
        <f t="shared" si="118"/>
        <v>758.6</v>
      </c>
      <c r="D7587">
        <v>14.026540000000001</v>
      </c>
      <c r="E7587" s="1" t="s">
        <v>4</v>
      </c>
    </row>
    <row r="7588" spans="1:5" x14ac:dyDescent="0.25">
      <c r="A7588" s="1" t="s">
        <v>4</v>
      </c>
      <c r="B7588">
        <v>7587</v>
      </c>
      <c r="C7588">
        <f t="shared" si="118"/>
        <v>758.7</v>
      </c>
      <c r="D7588">
        <v>14.04125</v>
      </c>
      <c r="E7588" s="1" t="s">
        <v>4</v>
      </c>
    </row>
    <row r="7589" spans="1:5" x14ac:dyDescent="0.25">
      <c r="A7589" s="1" t="s">
        <v>4</v>
      </c>
      <c r="B7589">
        <v>7588</v>
      </c>
      <c r="C7589">
        <f t="shared" si="118"/>
        <v>758.80000000000007</v>
      </c>
      <c r="D7589">
        <v>14.062469999999999</v>
      </c>
      <c r="E7589" s="1" t="s">
        <v>4</v>
      </c>
    </row>
    <row r="7590" spans="1:5" x14ac:dyDescent="0.25">
      <c r="A7590" s="1" t="s">
        <v>4</v>
      </c>
      <c r="B7590">
        <v>7589</v>
      </c>
      <c r="C7590">
        <f t="shared" si="118"/>
        <v>758.90000000000009</v>
      </c>
      <c r="D7590">
        <v>14.04838</v>
      </c>
      <c r="E7590" s="1" t="s">
        <v>4</v>
      </c>
    </row>
    <row r="7591" spans="1:5" x14ac:dyDescent="0.25">
      <c r="A7591" s="1" t="s">
        <v>4</v>
      </c>
      <c r="B7591">
        <v>7590</v>
      </c>
      <c r="C7591">
        <f t="shared" si="118"/>
        <v>759</v>
      </c>
      <c r="D7591">
        <v>14.078670000000001</v>
      </c>
      <c r="E7591" s="1" t="s">
        <v>4</v>
      </c>
    </row>
    <row r="7592" spans="1:5" x14ac:dyDescent="0.25">
      <c r="A7592" s="1" t="s">
        <v>4</v>
      </c>
      <c r="B7592">
        <v>7591</v>
      </c>
      <c r="C7592">
        <f t="shared" si="118"/>
        <v>759.1</v>
      </c>
      <c r="D7592">
        <v>14.02824</v>
      </c>
      <c r="E7592" s="1" t="s">
        <v>4</v>
      </c>
    </row>
    <row r="7593" spans="1:5" x14ac:dyDescent="0.25">
      <c r="A7593" s="1" t="s">
        <v>4</v>
      </c>
      <c r="B7593">
        <v>7592</v>
      </c>
      <c r="C7593">
        <f t="shared" si="118"/>
        <v>759.2</v>
      </c>
      <c r="D7593">
        <v>13.96171</v>
      </c>
      <c r="E7593" s="1" t="s">
        <v>4</v>
      </c>
    </row>
    <row r="7594" spans="1:5" x14ac:dyDescent="0.25">
      <c r="A7594" s="1" t="s">
        <v>4</v>
      </c>
      <c r="B7594">
        <v>7593</v>
      </c>
      <c r="C7594">
        <f t="shared" si="118"/>
        <v>759.30000000000007</v>
      </c>
      <c r="D7594">
        <v>14.07957</v>
      </c>
      <c r="E7594" s="1" t="s">
        <v>4</v>
      </c>
    </row>
    <row r="7595" spans="1:5" x14ac:dyDescent="0.25">
      <c r="A7595" s="1" t="s">
        <v>4</v>
      </c>
      <c r="B7595">
        <v>7594</v>
      </c>
      <c r="C7595">
        <f t="shared" si="118"/>
        <v>759.40000000000009</v>
      </c>
      <c r="D7595">
        <v>13.995799999999999</v>
      </c>
      <c r="E7595" s="1" t="s">
        <v>4</v>
      </c>
    </row>
    <row r="7596" spans="1:5" x14ac:dyDescent="0.25">
      <c r="A7596" s="1" t="s">
        <v>4</v>
      </c>
      <c r="B7596">
        <v>7595</v>
      </c>
      <c r="C7596">
        <f t="shared" si="118"/>
        <v>759.5</v>
      </c>
      <c r="D7596">
        <v>13.962009999999999</v>
      </c>
      <c r="E7596" s="1" t="s">
        <v>4</v>
      </c>
    </row>
    <row r="7597" spans="1:5" x14ac:dyDescent="0.25">
      <c r="A7597" s="1" t="s">
        <v>4</v>
      </c>
      <c r="B7597">
        <v>7596</v>
      </c>
      <c r="C7597">
        <f t="shared" si="118"/>
        <v>759.6</v>
      </c>
      <c r="D7597">
        <v>13.87382</v>
      </c>
      <c r="E7597" s="1" t="s">
        <v>4</v>
      </c>
    </row>
    <row r="7598" spans="1:5" x14ac:dyDescent="0.25">
      <c r="A7598" s="1" t="s">
        <v>4</v>
      </c>
      <c r="B7598">
        <v>7597</v>
      </c>
      <c r="C7598">
        <f t="shared" si="118"/>
        <v>759.7</v>
      </c>
      <c r="D7598">
        <v>13.88897</v>
      </c>
      <c r="E7598" s="1" t="s">
        <v>4</v>
      </c>
    </row>
    <row r="7599" spans="1:5" x14ac:dyDescent="0.25">
      <c r="A7599" s="1" t="s">
        <v>4</v>
      </c>
      <c r="B7599">
        <v>7598</v>
      </c>
      <c r="C7599">
        <f t="shared" si="118"/>
        <v>759.80000000000007</v>
      </c>
      <c r="D7599">
        <v>13.88369</v>
      </c>
      <c r="E7599" s="1" t="s">
        <v>4</v>
      </c>
    </row>
    <row r="7600" spans="1:5" x14ac:dyDescent="0.25">
      <c r="A7600" s="1" t="s">
        <v>4</v>
      </c>
      <c r="B7600">
        <v>7599</v>
      </c>
      <c r="C7600">
        <f t="shared" si="118"/>
        <v>759.90000000000009</v>
      </c>
      <c r="D7600">
        <v>13.907500000000001</v>
      </c>
      <c r="E7600" s="1" t="s">
        <v>4</v>
      </c>
    </row>
    <row r="7601" spans="1:5" x14ac:dyDescent="0.25">
      <c r="A7601" s="1" t="s">
        <v>4</v>
      </c>
      <c r="B7601">
        <v>7600</v>
      </c>
      <c r="C7601">
        <f t="shared" si="118"/>
        <v>760</v>
      </c>
      <c r="D7601">
        <v>14.072660000000001</v>
      </c>
      <c r="E7601" s="1" t="s">
        <v>4</v>
      </c>
    </row>
    <row r="7602" spans="1:5" x14ac:dyDescent="0.25">
      <c r="A7602" s="1" t="s">
        <v>4</v>
      </c>
      <c r="B7602">
        <v>7601</v>
      </c>
      <c r="C7602">
        <f t="shared" si="118"/>
        <v>760.1</v>
      </c>
      <c r="D7602">
        <v>13.95082</v>
      </c>
      <c r="E7602" s="1" t="s">
        <v>4</v>
      </c>
    </row>
    <row r="7603" spans="1:5" x14ac:dyDescent="0.25">
      <c r="A7603" s="1" t="s">
        <v>4</v>
      </c>
      <c r="B7603">
        <v>7602</v>
      </c>
      <c r="C7603">
        <f t="shared" si="118"/>
        <v>760.2</v>
      </c>
      <c r="D7603">
        <v>14.078139999999999</v>
      </c>
      <c r="E7603" s="1" t="s">
        <v>4</v>
      </c>
    </row>
    <row r="7604" spans="1:5" x14ac:dyDescent="0.25">
      <c r="A7604" s="1" t="s">
        <v>4</v>
      </c>
      <c r="B7604">
        <v>7603</v>
      </c>
      <c r="C7604">
        <f t="shared" si="118"/>
        <v>760.30000000000007</v>
      </c>
      <c r="D7604">
        <v>14.12215</v>
      </c>
      <c r="E7604" s="1" t="s">
        <v>4</v>
      </c>
    </row>
    <row r="7605" spans="1:5" x14ac:dyDescent="0.25">
      <c r="A7605" s="1" t="s">
        <v>4</v>
      </c>
      <c r="B7605">
        <v>7604</v>
      </c>
      <c r="C7605">
        <f t="shared" si="118"/>
        <v>760.40000000000009</v>
      </c>
      <c r="D7605">
        <v>14.02427</v>
      </c>
      <c r="E7605" s="1" t="s">
        <v>4</v>
      </c>
    </row>
    <row r="7606" spans="1:5" x14ac:dyDescent="0.25">
      <c r="A7606" s="1" t="s">
        <v>4</v>
      </c>
      <c r="B7606">
        <v>7605</v>
      </c>
      <c r="C7606">
        <f t="shared" si="118"/>
        <v>760.5</v>
      </c>
      <c r="D7606">
        <v>14.124359999999999</v>
      </c>
      <c r="E7606" s="1" t="s">
        <v>4</v>
      </c>
    </row>
    <row r="7607" spans="1:5" x14ac:dyDescent="0.25">
      <c r="A7607" s="1" t="s">
        <v>4</v>
      </c>
      <c r="B7607">
        <v>7606</v>
      </c>
      <c r="C7607">
        <f t="shared" si="118"/>
        <v>760.6</v>
      </c>
      <c r="D7607">
        <v>14.06546</v>
      </c>
      <c r="E7607" s="1" t="s">
        <v>4</v>
      </c>
    </row>
    <row r="7608" spans="1:5" x14ac:dyDescent="0.25">
      <c r="A7608" s="1" t="s">
        <v>4</v>
      </c>
      <c r="B7608">
        <v>7607</v>
      </c>
      <c r="C7608">
        <f t="shared" si="118"/>
        <v>760.7</v>
      </c>
      <c r="D7608">
        <v>14.08318</v>
      </c>
      <c r="E7608" s="1" t="s">
        <v>4</v>
      </c>
    </row>
    <row r="7609" spans="1:5" x14ac:dyDescent="0.25">
      <c r="A7609" s="1" t="s">
        <v>4</v>
      </c>
      <c r="B7609">
        <v>7608</v>
      </c>
      <c r="C7609">
        <f t="shared" si="118"/>
        <v>760.80000000000007</v>
      </c>
      <c r="D7609">
        <v>14.261939999999999</v>
      </c>
      <c r="E7609" s="1" t="s">
        <v>4</v>
      </c>
    </row>
    <row r="7610" spans="1:5" x14ac:dyDescent="0.25">
      <c r="A7610" s="1" t="s">
        <v>4</v>
      </c>
      <c r="B7610">
        <v>7609</v>
      </c>
      <c r="C7610">
        <f t="shared" si="118"/>
        <v>760.90000000000009</v>
      </c>
      <c r="D7610">
        <v>14.23401</v>
      </c>
      <c r="E7610" s="1" t="s">
        <v>4</v>
      </c>
    </row>
    <row r="7611" spans="1:5" x14ac:dyDescent="0.25">
      <c r="A7611" s="1" t="s">
        <v>4</v>
      </c>
      <c r="B7611">
        <v>7610</v>
      </c>
      <c r="C7611">
        <f t="shared" si="118"/>
        <v>761</v>
      </c>
      <c r="D7611">
        <v>14.114710000000001</v>
      </c>
      <c r="E7611" s="1" t="s">
        <v>4</v>
      </c>
    </row>
    <row r="7612" spans="1:5" x14ac:dyDescent="0.25">
      <c r="A7612" s="1" t="s">
        <v>4</v>
      </c>
      <c r="B7612">
        <v>7611</v>
      </c>
      <c r="C7612">
        <f t="shared" si="118"/>
        <v>761.1</v>
      </c>
      <c r="D7612">
        <v>14.04734</v>
      </c>
      <c r="E7612" s="1" t="s">
        <v>4</v>
      </c>
    </row>
    <row r="7613" spans="1:5" x14ac:dyDescent="0.25">
      <c r="A7613" s="1" t="s">
        <v>4</v>
      </c>
      <c r="B7613">
        <v>7612</v>
      </c>
      <c r="C7613">
        <f t="shared" si="118"/>
        <v>761.2</v>
      </c>
      <c r="D7613">
        <v>14.02122</v>
      </c>
      <c r="E7613" s="1" t="s">
        <v>4</v>
      </c>
    </row>
    <row r="7614" spans="1:5" x14ac:dyDescent="0.25">
      <c r="A7614" s="1" t="s">
        <v>4</v>
      </c>
      <c r="B7614">
        <v>7613</v>
      </c>
      <c r="C7614">
        <f t="shared" si="118"/>
        <v>761.30000000000007</v>
      </c>
      <c r="D7614">
        <v>14.000970000000001</v>
      </c>
      <c r="E7614" s="1" t="s">
        <v>4</v>
      </c>
    </row>
    <row r="7615" spans="1:5" x14ac:dyDescent="0.25">
      <c r="A7615" s="1" t="s">
        <v>4</v>
      </c>
      <c r="B7615">
        <v>7614</v>
      </c>
      <c r="C7615">
        <f t="shared" si="118"/>
        <v>761.40000000000009</v>
      </c>
      <c r="D7615">
        <v>14.126749999999999</v>
      </c>
      <c r="E7615" s="1" t="s">
        <v>4</v>
      </c>
    </row>
    <row r="7616" spans="1:5" x14ac:dyDescent="0.25">
      <c r="A7616" s="1" t="s">
        <v>4</v>
      </c>
      <c r="B7616">
        <v>7615</v>
      </c>
      <c r="C7616">
        <f t="shared" si="118"/>
        <v>761.5</v>
      </c>
      <c r="D7616">
        <v>14.171150000000001</v>
      </c>
      <c r="E7616" s="1" t="s">
        <v>4</v>
      </c>
    </row>
    <row r="7617" spans="1:5" x14ac:dyDescent="0.25">
      <c r="A7617" s="1" t="s">
        <v>4</v>
      </c>
      <c r="B7617">
        <v>7616</v>
      </c>
      <c r="C7617">
        <f t="shared" si="118"/>
        <v>761.6</v>
      </c>
      <c r="D7617">
        <v>14.1637</v>
      </c>
      <c r="E7617" s="1" t="s">
        <v>4</v>
      </c>
    </row>
    <row r="7618" spans="1:5" x14ac:dyDescent="0.25">
      <c r="A7618" s="1" t="s">
        <v>4</v>
      </c>
      <c r="B7618">
        <v>7617</v>
      </c>
      <c r="C7618">
        <f t="shared" ref="C7618:C7681" si="119" xml:space="preserve"> B7618*0.1</f>
        <v>761.7</v>
      </c>
      <c r="D7618">
        <v>14.08649</v>
      </c>
      <c r="E7618" s="1" t="s">
        <v>4</v>
      </c>
    </row>
    <row r="7619" spans="1:5" x14ac:dyDescent="0.25">
      <c r="A7619" s="1" t="s">
        <v>4</v>
      </c>
      <c r="B7619">
        <v>7618</v>
      </c>
      <c r="C7619">
        <f t="shared" si="119"/>
        <v>761.80000000000007</v>
      </c>
      <c r="D7619">
        <v>14.10474</v>
      </c>
      <c r="E7619" s="1" t="s">
        <v>4</v>
      </c>
    </row>
    <row r="7620" spans="1:5" x14ac:dyDescent="0.25">
      <c r="A7620" s="1" t="s">
        <v>4</v>
      </c>
      <c r="B7620">
        <v>7619</v>
      </c>
      <c r="C7620">
        <f t="shared" si="119"/>
        <v>761.90000000000009</v>
      </c>
      <c r="D7620">
        <v>14.1065</v>
      </c>
      <c r="E7620" s="1" t="s">
        <v>4</v>
      </c>
    </row>
    <row r="7621" spans="1:5" x14ac:dyDescent="0.25">
      <c r="A7621" s="1" t="s">
        <v>4</v>
      </c>
      <c r="B7621">
        <v>7620</v>
      </c>
      <c r="C7621">
        <f t="shared" si="119"/>
        <v>762</v>
      </c>
      <c r="D7621">
        <v>14.126239999999999</v>
      </c>
      <c r="E7621" s="1" t="s">
        <v>4</v>
      </c>
    </row>
    <row r="7622" spans="1:5" x14ac:dyDescent="0.25">
      <c r="A7622" s="1" t="s">
        <v>4</v>
      </c>
      <c r="B7622">
        <v>7621</v>
      </c>
      <c r="C7622">
        <f t="shared" si="119"/>
        <v>762.1</v>
      </c>
      <c r="D7622">
        <v>14.07802</v>
      </c>
      <c r="E7622" s="1" t="s">
        <v>4</v>
      </c>
    </row>
    <row r="7623" spans="1:5" x14ac:dyDescent="0.25">
      <c r="A7623" s="1" t="s">
        <v>4</v>
      </c>
      <c r="B7623">
        <v>7622</v>
      </c>
      <c r="C7623">
        <f t="shared" si="119"/>
        <v>762.2</v>
      </c>
      <c r="D7623">
        <v>14.28248</v>
      </c>
      <c r="E7623" s="1" t="s">
        <v>4</v>
      </c>
    </row>
    <row r="7624" spans="1:5" x14ac:dyDescent="0.25">
      <c r="A7624" s="1" t="s">
        <v>4</v>
      </c>
      <c r="B7624">
        <v>7623</v>
      </c>
      <c r="C7624">
        <f t="shared" si="119"/>
        <v>762.30000000000007</v>
      </c>
      <c r="D7624">
        <v>14.041090000000001</v>
      </c>
      <c r="E7624" s="1" t="s">
        <v>4</v>
      </c>
    </row>
    <row r="7625" spans="1:5" x14ac:dyDescent="0.25">
      <c r="A7625" s="1" t="s">
        <v>4</v>
      </c>
      <c r="B7625">
        <v>7624</v>
      </c>
      <c r="C7625">
        <f t="shared" si="119"/>
        <v>762.40000000000009</v>
      </c>
      <c r="D7625">
        <v>14.104799999999999</v>
      </c>
      <c r="E7625" s="1" t="s">
        <v>4</v>
      </c>
    </row>
    <row r="7626" spans="1:5" x14ac:dyDescent="0.25">
      <c r="A7626" s="1" t="s">
        <v>4</v>
      </c>
      <c r="B7626">
        <v>7625</v>
      </c>
      <c r="C7626">
        <f t="shared" si="119"/>
        <v>762.5</v>
      </c>
      <c r="D7626">
        <v>14.04447</v>
      </c>
      <c r="E7626" s="1" t="s">
        <v>4</v>
      </c>
    </row>
    <row r="7627" spans="1:5" x14ac:dyDescent="0.25">
      <c r="A7627" s="1" t="s">
        <v>4</v>
      </c>
      <c r="B7627">
        <v>7626</v>
      </c>
      <c r="C7627">
        <f t="shared" si="119"/>
        <v>762.6</v>
      </c>
      <c r="D7627">
        <v>14.072179999999999</v>
      </c>
      <c r="E7627" s="1" t="s">
        <v>4</v>
      </c>
    </row>
    <row r="7628" spans="1:5" x14ac:dyDescent="0.25">
      <c r="A7628" s="1" t="s">
        <v>4</v>
      </c>
      <c r="B7628">
        <v>7627</v>
      </c>
      <c r="C7628">
        <f t="shared" si="119"/>
        <v>762.7</v>
      </c>
      <c r="D7628">
        <v>14.03556</v>
      </c>
      <c r="E7628" s="1" t="s">
        <v>4</v>
      </c>
    </row>
    <row r="7629" spans="1:5" x14ac:dyDescent="0.25">
      <c r="A7629" s="1" t="s">
        <v>4</v>
      </c>
      <c r="B7629">
        <v>7628</v>
      </c>
      <c r="C7629">
        <f t="shared" si="119"/>
        <v>762.80000000000007</v>
      </c>
      <c r="D7629">
        <v>14.12238</v>
      </c>
      <c r="E7629" s="1" t="s">
        <v>4</v>
      </c>
    </row>
    <row r="7630" spans="1:5" x14ac:dyDescent="0.25">
      <c r="A7630" s="1" t="s">
        <v>4</v>
      </c>
      <c r="B7630">
        <v>7629</v>
      </c>
      <c r="C7630">
        <f t="shared" si="119"/>
        <v>762.90000000000009</v>
      </c>
      <c r="D7630">
        <v>14.02885</v>
      </c>
      <c r="E7630" s="1" t="s">
        <v>4</v>
      </c>
    </row>
    <row r="7631" spans="1:5" x14ac:dyDescent="0.25">
      <c r="A7631" s="1" t="s">
        <v>4</v>
      </c>
      <c r="B7631">
        <v>7630</v>
      </c>
      <c r="C7631">
        <f t="shared" si="119"/>
        <v>763</v>
      </c>
      <c r="D7631">
        <v>14.009410000000001</v>
      </c>
      <c r="E7631" s="1" t="s">
        <v>4</v>
      </c>
    </row>
    <row r="7632" spans="1:5" x14ac:dyDescent="0.25">
      <c r="A7632" s="1" t="s">
        <v>4</v>
      </c>
      <c r="B7632">
        <v>7631</v>
      </c>
      <c r="C7632">
        <f t="shared" si="119"/>
        <v>763.1</v>
      </c>
      <c r="D7632">
        <v>13.909689999999999</v>
      </c>
      <c r="E7632" s="1" t="s">
        <v>4</v>
      </c>
    </row>
    <row r="7633" spans="1:5" x14ac:dyDescent="0.25">
      <c r="A7633" s="1" t="s">
        <v>4</v>
      </c>
      <c r="B7633">
        <v>7632</v>
      </c>
      <c r="C7633">
        <f t="shared" si="119"/>
        <v>763.2</v>
      </c>
      <c r="D7633">
        <v>14.05508</v>
      </c>
      <c r="E7633" s="1" t="s">
        <v>4</v>
      </c>
    </row>
    <row r="7634" spans="1:5" x14ac:dyDescent="0.25">
      <c r="A7634" s="1" t="s">
        <v>4</v>
      </c>
      <c r="B7634">
        <v>7633</v>
      </c>
      <c r="C7634">
        <f t="shared" si="119"/>
        <v>763.30000000000007</v>
      </c>
      <c r="D7634">
        <v>14.12983</v>
      </c>
      <c r="E7634" s="1" t="s">
        <v>4</v>
      </c>
    </row>
    <row r="7635" spans="1:5" x14ac:dyDescent="0.25">
      <c r="A7635" s="1" t="s">
        <v>4</v>
      </c>
      <c r="B7635">
        <v>7634</v>
      </c>
      <c r="C7635">
        <f t="shared" si="119"/>
        <v>763.40000000000009</v>
      </c>
      <c r="D7635">
        <v>14.14851</v>
      </c>
      <c r="E7635" s="1" t="s">
        <v>4</v>
      </c>
    </row>
    <row r="7636" spans="1:5" x14ac:dyDescent="0.25">
      <c r="A7636" s="1" t="s">
        <v>4</v>
      </c>
      <c r="B7636">
        <v>7635</v>
      </c>
      <c r="C7636">
        <f t="shared" si="119"/>
        <v>763.5</v>
      </c>
      <c r="D7636">
        <v>14.025639999999999</v>
      </c>
      <c r="E7636" s="1" t="s">
        <v>4</v>
      </c>
    </row>
    <row r="7637" spans="1:5" x14ac:dyDescent="0.25">
      <c r="A7637" s="1" t="s">
        <v>4</v>
      </c>
      <c r="B7637">
        <v>7636</v>
      </c>
      <c r="C7637">
        <f t="shared" si="119"/>
        <v>763.6</v>
      </c>
      <c r="D7637">
        <v>14.10493</v>
      </c>
      <c r="E7637" s="1" t="s">
        <v>4</v>
      </c>
    </row>
    <row r="7638" spans="1:5" x14ac:dyDescent="0.25">
      <c r="A7638" s="1" t="s">
        <v>4</v>
      </c>
      <c r="B7638">
        <v>7637</v>
      </c>
      <c r="C7638">
        <f t="shared" si="119"/>
        <v>763.7</v>
      </c>
      <c r="D7638">
        <v>14.031029999999999</v>
      </c>
      <c r="E7638" s="1" t="s">
        <v>4</v>
      </c>
    </row>
    <row r="7639" spans="1:5" x14ac:dyDescent="0.25">
      <c r="A7639" s="1" t="s">
        <v>4</v>
      </c>
      <c r="B7639">
        <v>7638</v>
      </c>
      <c r="C7639">
        <f t="shared" si="119"/>
        <v>763.80000000000007</v>
      </c>
      <c r="D7639">
        <v>14.12298</v>
      </c>
      <c r="E7639" s="1" t="s">
        <v>4</v>
      </c>
    </row>
    <row r="7640" spans="1:5" x14ac:dyDescent="0.25">
      <c r="A7640" s="1" t="s">
        <v>4</v>
      </c>
      <c r="B7640">
        <v>7639</v>
      </c>
      <c r="C7640">
        <f t="shared" si="119"/>
        <v>763.90000000000009</v>
      </c>
      <c r="D7640">
        <v>14.15706</v>
      </c>
      <c r="E7640" s="1" t="s">
        <v>4</v>
      </c>
    </row>
    <row r="7641" spans="1:5" x14ac:dyDescent="0.25">
      <c r="A7641" s="1" t="s">
        <v>4</v>
      </c>
      <c r="B7641">
        <v>7640</v>
      </c>
      <c r="C7641">
        <f t="shared" si="119"/>
        <v>764</v>
      </c>
      <c r="D7641">
        <v>14.075670000000001</v>
      </c>
      <c r="E7641" s="1" t="s">
        <v>4</v>
      </c>
    </row>
    <row r="7642" spans="1:5" x14ac:dyDescent="0.25">
      <c r="A7642" s="1" t="s">
        <v>4</v>
      </c>
      <c r="B7642">
        <v>7641</v>
      </c>
      <c r="C7642">
        <f t="shared" si="119"/>
        <v>764.1</v>
      </c>
      <c r="D7642">
        <v>14.00872</v>
      </c>
      <c r="E7642" s="1" t="s">
        <v>4</v>
      </c>
    </row>
    <row r="7643" spans="1:5" x14ac:dyDescent="0.25">
      <c r="A7643" s="1" t="s">
        <v>4</v>
      </c>
      <c r="B7643">
        <v>7642</v>
      </c>
      <c r="C7643">
        <f t="shared" si="119"/>
        <v>764.2</v>
      </c>
      <c r="D7643">
        <v>13.931839999999999</v>
      </c>
      <c r="E7643" s="1" t="s">
        <v>4</v>
      </c>
    </row>
    <row r="7644" spans="1:5" x14ac:dyDescent="0.25">
      <c r="A7644" s="1" t="s">
        <v>4</v>
      </c>
      <c r="B7644">
        <v>7643</v>
      </c>
      <c r="C7644">
        <f t="shared" si="119"/>
        <v>764.30000000000007</v>
      </c>
      <c r="D7644">
        <v>14.031980000000001</v>
      </c>
      <c r="E7644" s="1" t="s">
        <v>4</v>
      </c>
    </row>
    <row r="7645" spans="1:5" x14ac:dyDescent="0.25">
      <c r="A7645" s="1" t="s">
        <v>4</v>
      </c>
      <c r="B7645">
        <v>7644</v>
      </c>
      <c r="C7645">
        <f t="shared" si="119"/>
        <v>764.40000000000009</v>
      </c>
      <c r="D7645">
        <v>14.01315</v>
      </c>
      <c r="E7645" s="1" t="s">
        <v>4</v>
      </c>
    </row>
    <row r="7646" spans="1:5" x14ac:dyDescent="0.25">
      <c r="A7646" s="1" t="s">
        <v>4</v>
      </c>
      <c r="B7646">
        <v>7645</v>
      </c>
      <c r="C7646">
        <f t="shared" si="119"/>
        <v>764.5</v>
      </c>
      <c r="D7646">
        <v>14.098470000000001</v>
      </c>
      <c r="E7646" s="1" t="s">
        <v>4</v>
      </c>
    </row>
    <row r="7647" spans="1:5" x14ac:dyDescent="0.25">
      <c r="A7647" s="1" t="s">
        <v>4</v>
      </c>
      <c r="B7647">
        <v>7646</v>
      </c>
      <c r="C7647">
        <f t="shared" si="119"/>
        <v>764.6</v>
      </c>
      <c r="D7647">
        <v>14.124969999999999</v>
      </c>
      <c r="E7647" s="1" t="s">
        <v>4</v>
      </c>
    </row>
    <row r="7648" spans="1:5" x14ac:dyDescent="0.25">
      <c r="A7648" s="1" t="s">
        <v>4</v>
      </c>
      <c r="B7648">
        <v>7647</v>
      </c>
      <c r="C7648">
        <f t="shared" si="119"/>
        <v>764.7</v>
      </c>
      <c r="D7648">
        <v>14.07846</v>
      </c>
      <c r="E7648" s="1" t="s">
        <v>4</v>
      </c>
    </row>
    <row r="7649" spans="1:5" x14ac:dyDescent="0.25">
      <c r="A7649" s="1" t="s">
        <v>4</v>
      </c>
      <c r="B7649">
        <v>7648</v>
      </c>
      <c r="C7649">
        <f t="shared" si="119"/>
        <v>764.80000000000007</v>
      </c>
      <c r="D7649">
        <v>14.01599</v>
      </c>
      <c r="E7649" s="1" t="s">
        <v>4</v>
      </c>
    </row>
    <row r="7650" spans="1:5" x14ac:dyDescent="0.25">
      <c r="A7650" s="1" t="s">
        <v>4</v>
      </c>
      <c r="B7650">
        <v>7649</v>
      </c>
      <c r="C7650">
        <f t="shared" si="119"/>
        <v>764.90000000000009</v>
      </c>
      <c r="D7650">
        <v>14.17407</v>
      </c>
      <c r="E7650" s="1" t="s">
        <v>4</v>
      </c>
    </row>
    <row r="7651" spans="1:5" x14ac:dyDescent="0.25">
      <c r="A7651" s="1" t="s">
        <v>4</v>
      </c>
      <c r="B7651">
        <v>7650</v>
      </c>
      <c r="C7651">
        <f t="shared" si="119"/>
        <v>765</v>
      </c>
      <c r="D7651">
        <v>14.148619999999999</v>
      </c>
      <c r="E7651" s="1" t="s">
        <v>4</v>
      </c>
    </row>
    <row r="7652" spans="1:5" x14ac:dyDescent="0.25">
      <c r="A7652" s="1" t="s">
        <v>4</v>
      </c>
      <c r="B7652">
        <v>7651</v>
      </c>
      <c r="C7652">
        <f t="shared" si="119"/>
        <v>765.1</v>
      </c>
      <c r="D7652">
        <v>14.26558</v>
      </c>
      <c r="E7652" s="1" t="s">
        <v>4</v>
      </c>
    </row>
    <row r="7653" spans="1:5" x14ac:dyDescent="0.25">
      <c r="A7653" s="1" t="s">
        <v>4</v>
      </c>
      <c r="B7653">
        <v>7652</v>
      </c>
      <c r="C7653">
        <f t="shared" si="119"/>
        <v>765.2</v>
      </c>
      <c r="D7653">
        <v>14.48804</v>
      </c>
      <c r="E7653" s="1" t="s">
        <v>4</v>
      </c>
    </row>
    <row r="7654" spans="1:5" x14ac:dyDescent="0.25">
      <c r="A7654" s="1" t="s">
        <v>4</v>
      </c>
      <c r="B7654">
        <v>7653</v>
      </c>
      <c r="C7654">
        <f t="shared" si="119"/>
        <v>765.30000000000007</v>
      </c>
      <c r="D7654">
        <v>14.355370000000001</v>
      </c>
      <c r="E7654" s="1" t="s">
        <v>4</v>
      </c>
    </row>
    <row r="7655" spans="1:5" x14ac:dyDescent="0.25">
      <c r="A7655" s="1" t="s">
        <v>4</v>
      </c>
      <c r="B7655">
        <v>7654</v>
      </c>
      <c r="C7655">
        <f t="shared" si="119"/>
        <v>765.40000000000009</v>
      </c>
      <c r="D7655">
        <v>14.407500000000001</v>
      </c>
      <c r="E7655" s="1" t="s">
        <v>4</v>
      </c>
    </row>
    <row r="7656" spans="1:5" x14ac:dyDescent="0.25">
      <c r="A7656" s="1" t="s">
        <v>4</v>
      </c>
      <c r="B7656">
        <v>7655</v>
      </c>
      <c r="C7656">
        <f t="shared" si="119"/>
        <v>765.5</v>
      </c>
      <c r="D7656">
        <v>14.183109999999999</v>
      </c>
      <c r="E7656" s="1" t="s">
        <v>4</v>
      </c>
    </row>
    <row r="7657" spans="1:5" x14ac:dyDescent="0.25">
      <c r="A7657" s="1" t="s">
        <v>4</v>
      </c>
      <c r="B7657">
        <v>7656</v>
      </c>
      <c r="C7657">
        <f t="shared" si="119"/>
        <v>765.6</v>
      </c>
      <c r="D7657">
        <v>14.10374</v>
      </c>
      <c r="E7657" s="1" t="s">
        <v>4</v>
      </c>
    </row>
    <row r="7658" spans="1:5" x14ac:dyDescent="0.25">
      <c r="A7658" s="1" t="s">
        <v>4</v>
      </c>
      <c r="B7658">
        <v>7657</v>
      </c>
      <c r="C7658">
        <f t="shared" si="119"/>
        <v>765.7</v>
      </c>
      <c r="D7658">
        <v>14.19205</v>
      </c>
      <c r="E7658" s="1" t="s">
        <v>4</v>
      </c>
    </row>
    <row r="7659" spans="1:5" x14ac:dyDescent="0.25">
      <c r="A7659" s="1" t="s">
        <v>4</v>
      </c>
      <c r="B7659">
        <v>7658</v>
      </c>
      <c r="C7659">
        <f t="shared" si="119"/>
        <v>765.80000000000007</v>
      </c>
      <c r="D7659">
        <v>14.1218</v>
      </c>
      <c r="E7659" s="1" t="s">
        <v>4</v>
      </c>
    </row>
    <row r="7660" spans="1:5" x14ac:dyDescent="0.25">
      <c r="A7660" s="1" t="s">
        <v>4</v>
      </c>
      <c r="B7660">
        <v>7659</v>
      </c>
      <c r="C7660">
        <f t="shared" si="119"/>
        <v>765.90000000000009</v>
      </c>
      <c r="D7660">
        <v>14.21293</v>
      </c>
      <c r="E7660" s="1" t="s">
        <v>4</v>
      </c>
    </row>
    <row r="7661" spans="1:5" x14ac:dyDescent="0.25">
      <c r="A7661" s="1" t="s">
        <v>4</v>
      </c>
      <c r="B7661">
        <v>7660</v>
      </c>
      <c r="C7661">
        <f t="shared" si="119"/>
        <v>766</v>
      </c>
      <c r="D7661">
        <v>14.04406</v>
      </c>
      <c r="E7661" s="1" t="s">
        <v>4</v>
      </c>
    </row>
    <row r="7662" spans="1:5" x14ac:dyDescent="0.25">
      <c r="A7662" s="1" t="s">
        <v>4</v>
      </c>
      <c r="B7662">
        <v>7661</v>
      </c>
      <c r="C7662">
        <f t="shared" si="119"/>
        <v>766.1</v>
      </c>
      <c r="D7662">
        <v>14.111319999999999</v>
      </c>
      <c r="E7662" s="1" t="s">
        <v>4</v>
      </c>
    </row>
    <row r="7663" spans="1:5" x14ac:dyDescent="0.25">
      <c r="A7663" s="1" t="s">
        <v>4</v>
      </c>
      <c r="B7663">
        <v>7662</v>
      </c>
      <c r="C7663">
        <f t="shared" si="119"/>
        <v>766.2</v>
      </c>
      <c r="D7663">
        <v>14.194520000000001</v>
      </c>
      <c r="E7663" s="1" t="s">
        <v>4</v>
      </c>
    </row>
    <row r="7664" spans="1:5" x14ac:dyDescent="0.25">
      <c r="A7664" s="1" t="s">
        <v>4</v>
      </c>
      <c r="B7664">
        <v>7663</v>
      </c>
      <c r="C7664">
        <f t="shared" si="119"/>
        <v>766.30000000000007</v>
      </c>
      <c r="D7664">
        <v>13.99114</v>
      </c>
      <c r="E7664" s="1" t="s">
        <v>4</v>
      </c>
    </row>
    <row r="7665" spans="1:5" x14ac:dyDescent="0.25">
      <c r="A7665" s="1" t="s">
        <v>4</v>
      </c>
      <c r="B7665">
        <v>7664</v>
      </c>
      <c r="C7665">
        <f t="shared" si="119"/>
        <v>766.40000000000009</v>
      </c>
      <c r="D7665">
        <v>14.23789</v>
      </c>
      <c r="E7665" s="1" t="s">
        <v>4</v>
      </c>
    </row>
    <row r="7666" spans="1:5" x14ac:dyDescent="0.25">
      <c r="A7666" s="1" t="s">
        <v>4</v>
      </c>
      <c r="B7666">
        <v>7665</v>
      </c>
      <c r="C7666">
        <f t="shared" si="119"/>
        <v>766.5</v>
      </c>
      <c r="D7666">
        <v>14.22505</v>
      </c>
      <c r="E7666" s="1" t="s">
        <v>4</v>
      </c>
    </row>
    <row r="7667" spans="1:5" x14ac:dyDescent="0.25">
      <c r="A7667" s="1" t="s">
        <v>4</v>
      </c>
      <c r="B7667">
        <v>7666</v>
      </c>
      <c r="C7667">
        <f t="shared" si="119"/>
        <v>766.6</v>
      </c>
      <c r="D7667">
        <v>13.970359999999999</v>
      </c>
      <c r="E7667" s="1" t="s">
        <v>4</v>
      </c>
    </row>
    <row r="7668" spans="1:5" x14ac:dyDescent="0.25">
      <c r="A7668" s="1" t="s">
        <v>4</v>
      </c>
      <c r="B7668">
        <v>7667</v>
      </c>
      <c r="C7668">
        <f t="shared" si="119"/>
        <v>766.7</v>
      </c>
      <c r="D7668">
        <v>14.017799999999999</v>
      </c>
      <c r="E7668" s="1" t="s">
        <v>4</v>
      </c>
    </row>
    <row r="7669" spans="1:5" x14ac:dyDescent="0.25">
      <c r="A7669" s="1" t="s">
        <v>4</v>
      </c>
      <c r="B7669">
        <v>7668</v>
      </c>
      <c r="C7669">
        <f t="shared" si="119"/>
        <v>766.80000000000007</v>
      </c>
      <c r="D7669">
        <v>14.106640000000001</v>
      </c>
      <c r="E7669" s="1" t="s">
        <v>4</v>
      </c>
    </row>
    <row r="7670" spans="1:5" x14ac:dyDescent="0.25">
      <c r="A7670" s="1" t="s">
        <v>4</v>
      </c>
      <c r="B7670">
        <v>7669</v>
      </c>
      <c r="C7670">
        <f t="shared" si="119"/>
        <v>766.90000000000009</v>
      </c>
      <c r="D7670">
        <v>14.09878</v>
      </c>
      <c r="E7670" s="1" t="s">
        <v>4</v>
      </c>
    </row>
    <row r="7671" spans="1:5" x14ac:dyDescent="0.25">
      <c r="A7671" s="1" t="s">
        <v>4</v>
      </c>
      <c r="B7671">
        <v>7670</v>
      </c>
      <c r="C7671">
        <f t="shared" si="119"/>
        <v>767</v>
      </c>
      <c r="D7671">
        <v>14.13416</v>
      </c>
      <c r="E7671" s="1" t="s">
        <v>4</v>
      </c>
    </row>
    <row r="7672" spans="1:5" x14ac:dyDescent="0.25">
      <c r="A7672" s="1" t="s">
        <v>4</v>
      </c>
      <c r="B7672">
        <v>7671</v>
      </c>
      <c r="C7672">
        <f t="shared" si="119"/>
        <v>767.1</v>
      </c>
      <c r="D7672">
        <v>14.251010000000001</v>
      </c>
      <c r="E7672" s="1" t="s">
        <v>4</v>
      </c>
    </row>
    <row r="7673" spans="1:5" x14ac:dyDescent="0.25">
      <c r="A7673" s="1" t="s">
        <v>4</v>
      </c>
      <c r="B7673">
        <v>7672</v>
      </c>
      <c r="C7673">
        <f t="shared" si="119"/>
        <v>767.2</v>
      </c>
      <c r="D7673">
        <v>14.197509999999999</v>
      </c>
      <c r="E7673" s="1" t="s">
        <v>4</v>
      </c>
    </row>
    <row r="7674" spans="1:5" x14ac:dyDescent="0.25">
      <c r="A7674" s="1" t="s">
        <v>4</v>
      </c>
      <c r="B7674">
        <v>7673</v>
      </c>
      <c r="C7674">
        <f t="shared" si="119"/>
        <v>767.30000000000007</v>
      </c>
      <c r="D7674">
        <v>14.24506</v>
      </c>
      <c r="E7674" s="1" t="s">
        <v>4</v>
      </c>
    </row>
    <row r="7675" spans="1:5" x14ac:dyDescent="0.25">
      <c r="A7675" s="1" t="s">
        <v>4</v>
      </c>
      <c r="B7675">
        <v>7674</v>
      </c>
      <c r="C7675">
        <f t="shared" si="119"/>
        <v>767.40000000000009</v>
      </c>
      <c r="D7675">
        <v>14.170199999999999</v>
      </c>
      <c r="E7675" s="1" t="s">
        <v>4</v>
      </c>
    </row>
    <row r="7676" spans="1:5" x14ac:dyDescent="0.25">
      <c r="A7676" s="1" t="s">
        <v>4</v>
      </c>
      <c r="B7676">
        <v>7675</v>
      </c>
      <c r="C7676">
        <f t="shared" si="119"/>
        <v>767.5</v>
      </c>
      <c r="D7676">
        <v>14.28754</v>
      </c>
      <c r="E7676" s="1" t="s">
        <v>4</v>
      </c>
    </row>
    <row r="7677" spans="1:5" x14ac:dyDescent="0.25">
      <c r="A7677" s="1" t="s">
        <v>4</v>
      </c>
      <c r="B7677">
        <v>7676</v>
      </c>
      <c r="C7677">
        <f t="shared" si="119"/>
        <v>767.6</v>
      </c>
      <c r="D7677">
        <v>14.26355</v>
      </c>
      <c r="E7677" s="1" t="s">
        <v>4</v>
      </c>
    </row>
    <row r="7678" spans="1:5" x14ac:dyDescent="0.25">
      <c r="A7678" s="1" t="s">
        <v>4</v>
      </c>
      <c r="B7678">
        <v>7677</v>
      </c>
      <c r="C7678">
        <f t="shared" si="119"/>
        <v>767.7</v>
      </c>
      <c r="D7678">
        <v>14.35971</v>
      </c>
      <c r="E7678" s="1" t="s">
        <v>4</v>
      </c>
    </row>
    <row r="7679" spans="1:5" x14ac:dyDescent="0.25">
      <c r="A7679" s="1" t="s">
        <v>4</v>
      </c>
      <c r="B7679">
        <v>7678</v>
      </c>
      <c r="C7679">
        <f t="shared" si="119"/>
        <v>767.80000000000007</v>
      </c>
      <c r="D7679">
        <v>14.287369999999999</v>
      </c>
      <c r="E7679" s="1" t="s">
        <v>4</v>
      </c>
    </row>
    <row r="7680" spans="1:5" x14ac:dyDescent="0.25">
      <c r="A7680" s="1" t="s">
        <v>4</v>
      </c>
      <c r="B7680">
        <v>7679</v>
      </c>
      <c r="C7680">
        <f t="shared" si="119"/>
        <v>767.90000000000009</v>
      </c>
      <c r="D7680">
        <v>14.21499</v>
      </c>
      <c r="E7680" s="1" t="s">
        <v>4</v>
      </c>
    </row>
    <row r="7681" spans="1:5" x14ac:dyDescent="0.25">
      <c r="A7681" s="1" t="s">
        <v>4</v>
      </c>
      <c r="B7681">
        <v>7680</v>
      </c>
      <c r="C7681">
        <f t="shared" si="119"/>
        <v>768</v>
      </c>
      <c r="D7681">
        <v>14.32221</v>
      </c>
      <c r="E7681" s="1" t="s">
        <v>4</v>
      </c>
    </row>
    <row r="7682" spans="1:5" x14ac:dyDescent="0.25">
      <c r="A7682" s="1" t="s">
        <v>4</v>
      </c>
      <c r="B7682">
        <v>7681</v>
      </c>
      <c r="C7682">
        <f t="shared" ref="C7682:C7745" si="120" xml:space="preserve"> B7682*0.1</f>
        <v>768.1</v>
      </c>
      <c r="D7682">
        <v>14.2479</v>
      </c>
      <c r="E7682" s="1" t="s">
        <v>4</v>
      </c>
    </row>
    <row r="7683" spans="1:5" x14ac:dyDescent="0.25">
      <c r="A7683" s="1" t="s">
        <v>4</v>
      </c>
      <c r="B7683">
        <v>7682</v>
      </c>
      <c r="C7683">
        <f t="shared" si="120"/>
        <v>768.2</v>
      </c>
      <c r="D7683">
        <v>14.409230000000001</v>
      </c>
      <c r="E7683" s="1" t="s">
        <v>4</v>
      </c>
    </row>
    <row r="7684" spans="1:5" x14ac:dyDescent="0.25">
      <c r="A7684" s="1" t="s">
        <v>4</v>
      </c>
      <c r="B7684">
        <v>7683</v>
      </c>
      <c r="C7684">
        <f t="shared" si="120"/>
        <v>768.30000000000007</v>
      </c>
      <c r="D7684">
        <v>14.33337</v>
      </c>
      <c r="E7684" s="1" t="s">
        <v>4</v>
      </c>
    </row>
    <row r="7685" spans="1:5" x14ac:dyDescent="0.25">
      <c r="A7685" s="1" t="s">
        <v>4</v>
      </c>
      <c r="B7685">
        <v>7684</v>
      </c>
      <c r="C7685">
        <f t="shared" si="120"/>
        <v>768.40000000000009</v>
      </c>
      <c r="D7685">
        <v>14.29739</v>
      </c>
      <c r="E7685" s="1" t="s">
        <v>4</v>
      </c>
    </row>
    <row r="7686" spans="1:5" x14ac:dyDescent="0.25">
      <c r="A7686" s="1" t="s">
        <v>4</v>
      </c>
      <c r="B7686">
        <v>7685</v>
      </c>
      <c r="C7686">
        <f t="shared" si="120"/>
        <v>768.5</v>
      </c>
      <c r="D7686">
        <v>14.261480000000001</v>
      </c>
      <c r="E7686" s="1" t="s">
        <v>4</v>
      </c>
    </row>
    <row r="7687" spans="1:5" x14ac:dyDescent="0.25">
      <c r="A7687" s="1" t="s">
        <v>4</v>
      </c>
      <c r="B7687">
        <v>7686</v>
      </c>
      <c r="C7687">
        <f t="shared" si="120"/>
        <v>768.6</v>
      </c>
      <c r="D7687">
        <v>14.38677</v>
      </c>
      <c r="E7687" s="1" t="s">
        <v>4</v>
      </c>
    </row>
    <row r="7688" spans="1:5" x14ac:dyDescent="0.25">
      <c r="A7688" s="1" t="s">
        <v>4</v>
      </c>
      <c r="B7688">
        <v>7687</v>
      </c>
      <c r="C7688">
        <f t="shared" si="120"/>
        <v>768.7</v>
      </c>
      <c r="D7688">
        <v>14.20945</v>
      </c>
      <c r="E7688" s="1" t="s">
        <v>4</v>
      </c>
    </row>
    <row r="7689" spans="1:5" x14ac:dyDescent="0.25">
      <c r="A7689" s="1" t="s">
        <v>4</v>
      </c>
      <c r="B7689">
        <v>7688</v>
      </c>
      <c r="C7689">
        <f t="shared" si="120"/>
        <v>768.80000000000007</v>
      </c>
      <c r="D7689">
        <v>14.22031</v>
      </c>
      <c r="E7689" s="1" t="s">
        <v>4</v>
      </c>
    </row>
    <row r="7690" spans="1:5" x14ac:dyDescent="0.25">
      <c r="A7690" s="1" t="s">
        <v>4</v>
      </c>
      <c r="B7690">
        <v>7689</v>
      </c>
      <c r="C7690">
        <f t="shared" si="120"/>
        <v>768.90000000000009</v>
      </c>
      <c r="D7690">
        <v>14.08797</v>
      </c>
      <c r="E7690" s="1" t="s">
        <v>4</v>
      </c>
    </row>
    <row r="7691" spans="1:5" x14ac:dyDescent="0.25">
      <c r="A7691" s="1" t="s">
        <v>4</v>
      </c>
      <c r="B7691">
        <v>7690</v>
      </c>
      <c r="C7691">
        <f t="shared" si="120"/>
        <v>769</v>
      </c>
      <c r="D7691">
        <v>14.020440000000001</v>
      </c>
      <c r="E7691" s="1" t="s">
        <v>4</v>
      </c>
    </row>
    <row r="7692" spans="1:5" x14ac:dyDescent="0.25">
      <c r="A7692" s="1" t="s">
        <v>4</v>
      </c>
      <c r="B7692">
        <v>7691</v>
      </c>
      <c r="C7692">
        <f t="shared" si="120"/>
        <v>769.1</v>
      </c>
      <c r="D7692">
        <v>14.261520000000001</v>
      </c>
      <c r="E7692" s="1" t="s">
        <v>4</v>
      </c>
    </row>
    <row r="7693" spans="1:5" x14ac:dyDescent="0.25">
      <c r="A7693" s="1" t="s">
        <v>4</v>
      </c>
      <c r="B7693">
        <v>7692</v>
      </c>
      <c r="C7693">
        <f t="shared" si="120"/>
        <v>769.2</v>
      </c>
      <c r="D7693">
        <v>14.27427</v>
      </c>
      <c r="E7693" s="1" t="s">
        <v>4</v>
      </c>
    </row>
    <row r="7694" spans="1:5" x14ac:dyDescent="0.25">
      <c r="A7694" s="1" t="s">
        <v>4</v>
      </c>
      <c r="B7694">
        <v>7693</v>
      </c>
      <c r="C7694">
        <f t="shared" si="120"/>
        <v>769.30000000000007</v>
      </c>
      <c r="D7694">
        <v>14.138820000000001</v>
      </c>
      <c r="E7694" s="1" t="s">
        <v>4</v>
      </c>
    </row>
    <row r="7695" spans="1:5" x14ac:dyDescent="0.25">
      <c r="A7695" s="1" t="s">
        <v>4</v>
      </c>
      <c r="B7695">
        <v>7694</v>
      </c>
      <c r="C7695">
        <f t="shared" si="120"/>
        <v>769.40000000000009</v>
      </c>
      <c r="D7695">
        <v>14.084300000000001</v>
      </c>
      <c r="E7695" s="1" t="s">
        <v>4</v>
      </c>
    </row>
    <row r="7696" spans="1:5" x14ac:dyDescent="0.25">
      <c r="A7696" s="1" t="s">
        <v>4</v>
      </c>
      <c r="B7696">
        <v>7695</v>
      </c>
      <c r="C7696">
        <f t="shared" si="120"/>
        <v>769.5</v>
      </c>
      <c r="D7696">
        <v>14.182359999999999</v>
      </c>
      <c r="E7696" s="1" t="s">
        <v>4</v>
      </c>
    </row>
    <row r="7697" spans="1:5" x14ac:dyDescent="0.25">
      <c r="A7697" s="1" t="s">
        <v>4</v>
      </c>
      <c r="B7697">
        <v>7696</v>
      </c>
      <c r="C7697">
        <f t="shared" si="120"/>
        <v>769.6</v>
      </c>
      <c r="D7697">
        <v>14.158899999999999</v>
      </c>
      <c r="E7697" s="1" t="s">
        <v>4</v>
      </c>
    </row>
    <row r="7698" spans="1:5" x14ac:dyDescent="0.25">
      <c r="A7698" s="1" t="s">
        <v>4</v>
      </c>
      <c r="B7698">
        <v>7697</v>
      </c>
      <c r="C7698">
        <f t="shared" si="120"/>
        <v>769.7</v>
      </c>
      <c r="D7698">
        <v>14.11173</v>
      </c>
      <c r="E7698" s="1" t="s">
        <v>4</v>
      </c>
    </row>
    <row r="7699" spans="1:5" x14ac:dyDescent="0.25">
      <c r="A7699" s="1" t="s">
        <v>4</v>
      </c>
      <c r="B7699">
        <v>7698</v>
      </c>
      <c r="C7699">
        <f t="shared" si="120"/>
        <v>769.80000000000007</v>
      </c>
      <c r="D7699">
        <v>14.170540000000001</v>
      </c>
      <c r="E7699" s="1" t="s">
        <v>4</v>
      </c>
    </row>
    <row r="7700" spans="1:5" x14ac:dyDescent="0.25">
      <c r="A7700" s="1" t="s">
        <v>4</v>
      </c>
      <c r="B7700">
        <v>7699</v>
      </c>
      <c r="C7700">
        <f t="shared" si="120"/>
        <v>769.90000000000009</v>
      </c>
      <c r="D7700">
        <v>14.052619999999999</v>
      </c>
      <c r="E7700" s="1" t="s">
        <v>4</v>
      </c>
    </row>
    <row r="7701" spans="1:5" x14ac:dyDescent="0.25">
      <c r="A7701" s="1" t="s">
        <v>4</v>
      </c>
      <c r="B7701">
        <v>7700</v>
      </c>
      <c r="C7701">
        <f t="shared" si="120"/>
        <v>770</v>
      </c>
      <c r="D7701">
        <v>13.970610000000001</v>
      </c>
      <c r="E7701" s="1" t="s">
        <v>4</v>
      </c>
    </row>
    <row r="7702" spans="1:5" x14ac:dyDescent="0.25">
      <c r="A7702" s="1" t="s">
        <v>4</v>
      </c>
      <c r="B7702">
        <v>7701</v>
      </c>
      <c r="C7702">
        <f t="shared" si="120"/>
        <v>770.1</v>
      </c>
      <c r="D7702">
        <v>13.9869</v>
      </c>
      <c r="E7702" s="1" t="s">
        <v>4</v>
      </c>
    </row>
    <row r="7703" spans="1:5" x14ac:dyDescent="0.25">
      <c r="A7703" s="1" t="s">
        <v>4</v>
      </c>
      <c r="B7703">
        <v>7702</v>
      </c>
      <c r="C7703">
        <f t="shared" si="120"/>
        <v>770.2</v>
      </c>
      <c r="D7703">
        <v>14.024699999999999</v>
      </c>
      <c r="E7703" s="1" t="s">
        <v>4</v>
      </c>
    </row>
    <row r="7704" spans="1:5" x14ac:dyDescent="0.25">
      <c r="A7704" s="1" t="s">
        <v>4</v>
      </c>
      <c r="B7704">
        <v>7703</v>
      </c>
      <c r="C7704">
        <f t="shared" si="120"/>
        <v>770.30000000000007</v>
      </c>
      <c r="D7704">
        <v>14.079470000000001</v>
      </c>
      <c r="E7704" s="1" t="s">
        <v>4</v>
      </c>
    </row>
    <row r="7705" spans="1:5" x14ac:dyDescent="0.25">
      <c r="A7705" s="1" t="s">
        <v>4</v>
      </c>
      <c r="B7705">
        <v>7704</v>
      </c>
      <c r="C7705">
        <f t="shared" si="120"/>
        <v>770.40000000000009</v>
      </c>
      <c r="D7705">
        <v>14.142099999999999</v>
      </c>
      <c r="E7705" s="1" t="s">
        <v>4</v>
      </c>
    </row>
    <row r="7706" spans="1:5" x14ac:dyDescent="0.25">
      <c r="A7706" s="1" t="s">
        <v>4</v>
      </c>
      <c r="B7706">
        <v>7705</v>
      </c>
      <c r="C7706">
        <f t="shared" si="120"/>
        <v>770.5</v>
      </c>
      <c r="D7706">
        <v>13.98479</v>
      </c>
      <c r="E7706" s="1" t="s">
        <v>4</v>
      </c>
    </row>
    <row r="7707" spans="1:5" x14ac:dyDescent="0.25">
      <c r="A7707" s="1" t="s">
        <v>4</v>
      </c>
      <c r="B7707">
        <v>7706</v>
      </c>
      <c r="C7707">
        <f t="shared" si="120"/>
        <v>770.6</v>
      </c>
      <c r="D7707">
        <v>14.110110000000001</v>
      </c>
      <c r="E7707" s="1" t="s">
        <v>4</v>
      </c>
    </row>
    <row r="7708" spans="1:5" x14ac:dyDescent="0.25">
      <c r="A7708" s="1" t="s">
        <v>4</v>
      </c>
      <c r="B7708">
        <v>7707</v>
      </c>
      <c r="C7708">
        <f t="shared" si="120"/>
        <v>770.7</v>
      </c>
      <c r="D7708">
        <v>14.21776</v>
      </c>
      <c r="E7708" s="1" t="s">
        <v>4</v>
      </c>
    </row>
    <row r="7709" spans="1:5" x14ac:dyDescent="0.25">
      <c r="A7709" s="1" t="s">
        <v>4</v>
      </c>
      <c r="B7709">
        <v>7708</v>
      </c>
      <c r="C7709">
        <f t="shared" si="120"/>
        <v>770.80000000000007</v>
      </c>
      <c r="D7709">
        <v>14.056279999999999</v>
      </c>
      <c r="E7709" s="1" t="s">
        <v>4</v>
      </c>
    </row>
    <row r="7710" spans="1:5" x14ac:dyDescent="0.25">
      <c r="A7710" s="1" t="s">
        <v>4</v>
      </c>
      <c r="B7710">
        <v>7709</v>
      </c>
      <c r="C7710">
        <f t="shared" si="120"/>
        <v>770.90000000000009</v>
      </c>
      <c r="D7710">
        <v>14.093830000000001</v>
      </c>
      <c r="E7710" s="1" t="s">
        <v>4</v>
      </c>
    </row>
    <row r="7711" spans="1:5" x14ac:dyDescent="0.25">
      <c r="A7711" s="1" t="s">
        <v>4</v>
      </c>
      <c r="B7711">
        <v>7710</v>
      </c>
      <c r="C7711">
        <f t="shared" si="120"/>
        <v>771</v>
      </c>
      <c r="D7711">
        <v>14.10107</v>
      </c>
      <c r="E7711" s="1" t="s">
        <v>4</v>
      </c>
    </row>
    <row r="7712" spans="1:5" x14ac:dyDescent="0.25">
      <c r="A7712" s="1" t="s">
        <v>4</v>
      </c>
      <c r="B7712">
        <v>7711</v>
      </c>
      <c r="C7712">
        <f t="shared" si="120"/>
        <v>771.1</v>
      </c>
      <c r="D7712">
        <v>14.1578</v>
      </c>
      <c r="E7712" s="1" t="s">
        <v>4</v>
      </c>
    </row>
    <row r="7713" spans="1:5" x14ac:dyDescent="0.25">
      <c r="A7713" s="1" t="s">
        <v>4</v>
      </c>
      <c r="B7713">
        <v>7712</v>
      </c>
      <c r="C7713">
        <f t="shared" si="120"/>
        <v>771.2</v>
      </c>
      <c r="D7713">
        <v>14.14364</v>
      </c>
      <c r="E7713" s="1" t="s">
        <v>4</v>
      </c>
    </row>
    <row r="7714" spans="1:5" x14ac:dyDescent="0.25">
      <c r="A7714" s="1" t="s">
        <v>4</v>
      </c>
      <c r="B7714">
        <v>7713</v>
      </c>
      <c r="C7714">
        <f t="shared" si="120"/>
        <v>771.30000000000007</v>
      </c>
      <c r="D7714">
        <v>14.26491</v>
      </c>
      <c r="E7714" s="1" t="s">
        <v>4</v>
      </c>
    </row>
    <row r="7715" spans="1:5" x14ac:dyDescent="0.25">
      <c r="A7715" s="1" t="s">
        <v>4</v>
      </c>
      <c r="B7715">
        <v>7714</v>
      </c>
      <c r="C7715">
        <f t="shared" si="120"/>
        <v>771.40000000000009</v>
      </c>
      <c r="D7715">
        <v>14.134230000000001</v>
      </c>
      <c r="E7715" s="1" t="s">
        <v>4</v>
      </c>
    </row>
    <row r="7716" spans="1:5" x14ac:dyDescent="0.25">
      <c r="A7716" s="1" t="s">
        <v>4</v>
      </c>
      <c r="B7716">
        <v>7715</v>
      </c>
      <c r="C7716">
        <f t="shared" si="120"/>
        <v>771.5</v>
      </c>
      <c r="D7716">
        <v>14.166969999999999</v>
      </c>
      <c r="E7716" s="1" t="s">
        <v>4</v>
      </c>
    </row>
    <row r="7717" spans="1:5" x14ac:dyDescent="0.25">
      <c r="A7717" s="1" t="s">
        <v>4</v>
      </c>
      <c r="B7717">
        <v>7716</v>
      </c>
      <c r="C7717">
        <f t="shared" si="120"/>
        <v>771.6</v>
      </c>
      <c r="D7717">
        <v>14.121029999999999</v>
      </c>
      <c r="E7717" s="1" t="s">
        <v>4</v>
      </c>
    </row>
    <row r="7718" spans="1:5" x14ac:dyDescent="0.25">
      <c r="A7718" s="1" t="s">
        <v>4</v>
      </c>
      <c r="B7718">
        <v>7717</v>
      </c>
      <c r="C7718">
        <f t="shared" si="120"/>
        <v>771.7</v>
      </c>
      <c r="D7718">
        <v>14.07288</v>
      </c>
      <c r="E7718" s="1" t="s">
        <v>4</v>
      </c>
    </row>
    <row r="7719" spans="1:5" x14ac:dyDescent="0.25">
      <c r="A7719" s="1" t="s">
        <v>4</v>
      </c>
      <c r="B7719">
        <v>7718</v>
      </c>
      <c r="C7719">
        <f t="shared" si="120"/>
        <v>771.80000000000007</v>
      </c>
      <c r="D7719">
        <v>14.21402</v>
      </c>
      <c r="E7719" s="1" t="s">
        <v>4</v>
      </c>
    </row>
    <row r="7720" spans="1:5" x14ac:dyDescent="0.25">
      <c r="A7720" s="1" t="s">
        <v>4</v>
      </c>
      <c r="B7720">
        <v>7719</v>
      </c>
      <c r="C7720">
        <f t="shared" si="120"/>
        <v>771.90000000000009</v>
      </c>
      <c r="D7720">
        <v>14.08132</v>
      </c>
      <c r="E7720" s="1" t="s">
        <v>4</v>
      </c>
    </row>
    <row r="7721" spans="1:5" x14ac:dyDescent="0.25">
      <c r="A7721" s="1" t="s">
        <v>4</v>
      </c>
      <c r="B7721">
        <v>7720</v>
      </c>
      <c r="C7721">
        <f t="shared" si="120"/>
        <v>772</v>
      </c>
      <c r="D7721">
        <v>14.34653</v>
      </c>
      <c r="E7721" s="1" t="s">
        <v>4</v>
      </c>
    </row>
    <row r="7722" spans="1:5" x14ac:dyDescent="0.25">
      <c r="A7722" s="1" t="s">
        <v>4</v>
      </c>
      <c r="B7722">
        <v>7721</v>
      </c>
      <c r="C7722">
        <f t="shared" si="120"/>
        <v>772.1</v>
      </c>
      <c r="D7722">
        <v>14.140029999999999</v>
      </c>
      <c r="E7722" s="1" t="s">
        <v>4</v>
      </c>
    </row>
    <row r="7723" spans="1:5" x14ac:dyDescent="0.25">
      <c r="A7723" s="1" t="s">
        <v>4</v>
      </c>
      <c r="B7723">
        <v>7722</v>
      </c>
      <c r="C7723">
        <f t="shared" si="120"/>
        <v>772.2</v>
      </c>
      <c r="D7723">
        <v>14.112209999999999</v>
      </c>
      <c r="E7723" s="1" t="s">
        <v>4</v>
      </c>
    </row>
    <row r="7724" spans="1:5" x14ac:dyDescent="0.25">
      <c r="A7724" s="1" t="s">
        <v>4</v>
      </c>
      <c r="B7724">
        <v>7723</v>
      </c>
      <c r="C7724">
        <f t="shared" si="120"/>
        <v>772.30000000000007</v>
      </c>
      <c r="D7724">
        <v>14.126519999999999</v>
      </c>
      <c r="E7724" s="1" t="s">
        <v>4</v>
      </c>
    </row>
    <row r="7725" spans="1:5" x14ac:dyDescent="0.25">
      <c r="A7725" s="1" t="s">
        <v>4</v>
      </c>
      <c r="B7725">
        <v>7724</v>
      </c>
      <c r="C7725">
        <f t="shared" si="120"/>
        <v>772.40000000000009</v>
      </c>
      <c r="D7725">
        <v>14.03275</v>
      </c>
      <c r="E7725" s="1" t="s">
        <v>4</v>
      </c>
    </row>
    <row r="7726" spans="1:5" x14ac:dyDescent="0.25">
      <c r="A7726" s="1" t="s">
        <v>4</v>
      </c>
      <c r="B7726">
        <v>7725</v>
      </c>
      <c r="C7726">
        <f t="shared" si="120"/>
        <v>772.5</v>
      </c>
      <c r="D7726">
        <v>14.11547</v>
      </c>
      <c r="E7726" s="1" t="s">
        <v>4</v>
      </c>
    </row>
    <row r="7727" spans="1:5" x14ac:dyDescent="0.25">
      <c r="A7727" s="1" t="s">
        <v>4</v>
      </c>
      <c r="B7727">
        <v>7726</v>
      </c>
      <c r="C7727">
        <f t="shared" si="120"/>
        <v>772.6</v>
      </c>
      <c r="D7727">
        <v>14.050689999999999</v>
      </c>
      <c r="E7727" s="1" t="s">
        <v>4</v>
      </c>
    </row>
    <row r="7728" spans="1:5" x14ac:dyDescent="0.25">
      <c r="A7728" s="1" t="s">
        <v>4</v>
      </c>
      <c r="B7728">
        <v>7727</v>
      </c>
      <c r="C7728">
        <f t="shared" si="120"/>
        <v>772.7</v>
      </c>
      <c r="D7728">
        <v>13.972049999999999</v>
      </c>
      <c r="E7728" s="1" t="s">
        <v>4</v>
      </c>
    </row>
    <row r="7729" spans="1:5" x14ac:dyDescent="0.25">
      <c r="A7729" s="1" t="s">
        <v>4</v>
      </c>
      <c r="B7729">
        <v>7728</v>
      </c>
      <c r="C7729">
        <f t="shared" si="120"/>
        <v>772.80000000000007</v>
      </c>
      <c r="D7729">
        <v>14.00573</v>
      </c>
      <c r="E7729" s="1" t="s">
        <v>4</v>
      </c>
    </row>
    <row r="7730" spans="1:5" x14ac:dyDescent="0.25">
      <c r="A7730" s="1" t="s">
        <v>4</v>
      </c>
      <c r="B7730">
        <v>7729</v>
      </c>
      <c r="C7730">
        <f t="shared" si="120"/>
        <v>772.90000000000009</v>
      </c>
      <c r="D7730">
        <v>13.890980000000001</v>
      </c>
      <c r="E7730" s="1" t="s">
        <v>4</v>
      </c>
    </row>
    <row r="7731" spans="1:5" x14ac:dyDescent="0.25">
      <c r="A7731" s="1" t="s">
        <v>4</v>
      </c>
      <c r="B7731">
        <v>7730</v>
      </c>
      <c r="C7731">
        <f t="shared" si="120"/>
        <v>773</v>
      </c>
      <c r="D7731">
        <v>13.969239999999999</v>
      </c>
      <c r="E7731" s="1" t="s">
        <v>4</v>
      </c>
    </row>
    <row r="7732" spans="1:5" x14ac:dyDescent="0.25">
      <c r="A7732" s="1" t="s">
        <v>4</v>
      </c>
      <c r="B7732">
        <v>7731</v>
      </c>
      <c r="C7732">
        <f t="shared" si="120"/>
        <v>773.1</v>
      </c>
      <c r="D7732">
        <v>13.92554</v>
      </c>
      <c r="E7732" s="1" t="s">
        <v>4</v>
      </c>
    </row>
    <row r="7733" spans="1:5" x14ac:dyDescent="0.25">
      <c r="A7733" s="1" t="s">
        <v>4</v>
      </c>
      <c r="B7733">
        <v>7732</v>
      </c>
      <c r="C7733">
        <f t="shared" si="120"/>
        <v>773.2</v>
      </c>
      <c r="D7733">
        <v>14.0192</v>
      </c>
      <c r="E7733" s="1" t="s">
        <v>4</v>
      </c>
    </row>
    <row r="7734" spans="1:5" x14ac:dyDescent="0.25">
      <c r="A7734" s="1" t="s">
        <v>4</v>
      </c>
      <c r="B7734">
        <v>7733</v>
      </c>
      <c r="C7734">
        <f t="shared" si="120"/>
        <v>773.30000000000007</v>
      </c>
      <c r="D7734">
        <v>13.97645</v>
      </c>
      <c r="E7734" s="1" t="s">
        <v>4</v>
      </c>
    </row>
    <row r="7735" spans="1:5" x14ac:dyDescent="0.25">
      <c r="A7735" s="1" t="s">
        <v>4</v>
      </c>
      <c r="B7735">
        <v>7734</v>
      </c>
      <c r="C7735">
        <f t="shared" si="120"/>
        <v>773.40000000000009</v>
      </c>
      <c r="D7735">
        <v>13.95017</v>
      </c>
      <c r="E7735" s="1" t="s">
        <v>4</v>
      </c>
    </row>
    <row r="7736" spans="1:5" x14ac:dyDescent="0.25">
      <c r="A7736" s="1" t="s">
        <v>4</v>
      </c>
      <c r="B7736">
        <v>7735</v>
      </c>
      <c r="C7736">
        <f t="shared" si="120"/>
        <v>773.5</v>
      </c>
      <c r="D7736">
        <v>13.99231</v>
      </c>
      <c r="E7736" s="1" t="s">
        <v>4</v>
      </c>
    </row>
    <row r="7737" spans="1:5" x14ac:dyDescent="0.25">
      <c r="A7737" s="1" t="s">
        <v>4</v>
      </c>
      <c r="B7737">
        <v>7736</v>
      </c>
      <c r="C7737">
        <f t="shared" si="120"/>
        <v>773.6</v>
      </c>
      <c r="D7737">
        <v>14.080270000000001</v>
      </c>
      <c r="E7737" s="1" t="s">
        <v>4</v>
      </c>
    </row>
    <row r="7738" spans="1:5" x14ac:dyDescent="0.25">
      <c r="A7738" s="1" t="s">
        <v>4</v>
      </c>
      <c r="B7738">
        <v>7737</v>
      </c>
      <c r="C7738">
        <f t="shared" si="120"/>
        <v>773.7</v>
      </c>
      <c r="D7738">
        <v>14.21161</v>
      </c>
      <c r="E7738" s="1" t="s">
        <v>4</v>
      </c>
    </row>
    <row r="7739" spans="1:5" x14ac:dyDescent="0.25">
      <c r="A7739" s="1" t="s">
        <v>4</v>
      </c>
      <c r="B7739">
        <v>7738</v>
      </c>
      <c r="C7739">
        <f t="shared" si="120"/>
        <v>773.80000000000007</v>
      </c>
      <c r="D7739">
        <v>14.21367</v>
      </c>
      <c r="E7739" s="1" t="s">
        <v>4</v>
      </c>
    </row>
    <row r="7740" spans="1:5" x14ac:dyDescent="0.25">
      <c r="A7740" s="1" t="s">
        <v>4</v>
      </c>
      <c r="B7740">
        <v>7739</v>
      </c>
      <c r="C7740">
        <f t="shared" si="120"/>
        <v>773.90000000000009</v>
      </c>
      <c r="D7740">
        <v>14.270989999999999</v>
      </c>
      <c r="E7740" s="1" t="s">
        <v>4</v>
      </c>
    </row>
    <row r="7741" spans="1:5" x14ac:dyDescent="0.25">
      <c r="A7741" s="1" t="s">
        <v>4</v>
      </c>
      <c r="B7741">
        <v>7740</v>
      </c>
      <c r="C7741">
        <f t="shared" si="120"/>
        <v>774</v>
      </c>
      <c r="D7741">
        <v>14.23024</v>
      </c>
      <c r="E7741" s="1" t="s">
        <v>4</v>
      </c>
    </row>
    <row r="7742" spans="1:5" x14ac:dyDescent="0.25">
      <c r="A7742" s="1" t="s">
        <v>4</v>
      </c>
      <c r="B7742">
        <v>7741</v>
      </c>
      <c r="C7742">
        <f t="shared" si="120"/>
        <v>774.1</v>
      </c>
      <c r="D7742">
        <v>14.200810000000001</v>
      </c>
      <c r="E7742" s="1" t="s">
        <v>4</v>
      </c>
    </row>
    <row r="7743" spans="1:5" x14ac:dyDescent="0.25">
      <c r="A7743" s="1" t="s">
        <v>4</v>
      </c>
      <c r="B7743">
        <v>7742</v>
      </c>
      <c r="C7743">
        <f t="shared" si="120"/>
        <v>774.2</v>
      </c>
      <c r="D7743">
        <v>14.08704</v>
      </c>
      <c r="E7743" s="1" t="s">
        <v>4</v>
      </c>
    </row>
    <row r="7744" spans="1:5" x14ac:dyDescent="0.25">
      <c r="A7744" s="1" t="s">
        <v>4</v>
      </c>
      <c r="B7744">
        <v>7743</v>
      </c>
      <c r="C7744">
        <f t="shared" si="120"/>
        <v>774.30000000000007</v>
      </c>
      <c r="D7744">
        <v>14.185499999999999</v>
      </c>
      <c r="E7744" s="1" t="s">
        <v>4</v>
      </c>
    </row>
    <row r="7745" spans="1:5" x14ac:dyDescent="0.25">
      <c r="A7745" s="1" t="s">
        <v>4</v>
      </c>
      <c r="B7745">
        <v>7744</v>
      </c>
      <c r="C7745">
        <f t="shared" si="120"/>
        <v>774.40000000000009</v>
      </c>
      <c r="D7745">
        <v>14.13866</v>
      </c>
      <c r="E7745" s="1" t="s">
        <v>4</v>
      </c>
    </row>
    <row r="7746" spans="1:5" x14ac:dyDescent="0.25">
      <c r="A7746" s="1" t="s">
        <v>4</v>
      </c>
      <c r="B7746">
        <v>7745</v>
      </c>
      <c r="C7746">
        <f t="shared" ref="C7746:C7809" si="121" xml:space="preserve"> B7746*0.1</f>
        <v>774.5</v>
      </c>
      <c r="D7746">
        <v>14.085699999999999</v>
      </c>
      <c r="E7746" s="1" t="s">
        <v>4</v>
      </c>
    </row>
    <row r="7747" spans="1:5" x14ac:dyDescent="0.25">
      <c r="A7747" s="1" t="s">
        <v>4</v>
      </c>
      <c r="B7747">
        <v>7746</v>
      </c>
      <c r="C7747">
        <f t="shared" si="121"/>
        <v>774.6</v>
      </c>
      <c r="D7747">
        <v>14.081709999999999</v>
      </c>
      <c r="E7747" s="1" t="s">
        <v>4</v>
      </c>
    </row>
    <row r="7748" spans="1:5" x14ac:dyDescent="0.25">
      <c r="A7748" s="1" t="s">
        <v>4</v>
      </c>
      <c r="B7748">
        <v>7747</v>
      </c>
      <c r="C7748">
        <f t="shared" si="121"/>
        <v>774.7</v>
      </c>
      <c r="D7748">
        <v>14.025690000000001</v>
      </c>
      <c r="E7748" s="1" t="s">
        <v>4</v>
      </c>
    </row>
    <row r="7749" spans="1:5" x14ac:dyDescent="0.25">
      <c r="A7749" s="1" t="s">
        <v>4</v>
      </c>
      <c r="B7749">
        <v>7748</v>
      </c>
      <c r="C7749">
        <f t="shared" si="121"/>
        <v>774.80000000000007</v>
      </c>
      <c r="D7749">
        <v>14.083030000000001</v>
      </c>
      <c r="E7749" s="1" t="s">
        <v>4</v>
      </c>
    </row>
    <row r="7750" spans="1:5" x14ac:dyDescent="0.25">
      <c r="A7750" s="1" t="s">
        <v>4</v>
      </c>
      <c r="B7750">
        <v>7749</v>
      </c>
      <c r="C7750">
        <f t="shared" si="121"/>
        <v>774.90000000000009</v>
      </c>
      <c r="D7750">
        <v>14.105790000000001</v>
      </c>
      <c r="E7750" s="1" t="s">
        <v>4</v>
      </c>
    </row>
    <row r="7751" spans="1:5" x14ac:dyDescent="0.25">
      <c r="A7751" s="1" t="s">
        <v>4</v>
      </c>
      <c r="B7751">
        <v>7750</v>
      </c>
      <c r="C7751">
        <f t="shared" si="121"/>
        <v>775</v>
      </c>
      <c r="D7751">
        <v>14.1297</v>
      </c>
      <c r="E7751" s="1" t="s">
        <v>4</v>
      </c>
    </row>
    <row r="7752" spans="1:5" x14ac:dyDescent="0.25">
      <c r="A7752" s="1" t="s">
        <v>4</v>
      </c>
      <c r="B7752">
        <v>7751</v>
      </c>
      <c r="C7752">
        <f t="shared" si="121"/>
        <v>775.1</v>
      </c>
      <c r="D7752">
        <v>14.16438</v>
      </c>
      <c r="E7752" s="1" t="s">
        <v>4</v>
      </c>
    </row>
    <row r="7753" spans="1:5" x14ac:dyDescent="0.25">
      <c r="A7753" s="1" t="s">
        <v>4</v>
      </c>
      <c r="B7753">
        <v>7752</v>
      </c>
      <c r="C7753">
        <f t="shared" si="121"/>
        <v>775.2</v>
      </c>
      <c r="D7753">
        <v>14.21101</v>
      </c>
      <c r="E7753" s="1" t="s">
        <v>4</v>
      </c>
    </row>
    <row r="7754" spans="1:5" x14ac:dyDescent="0.25">
      <c r="A7754" s="1" t="s">
        <v>4</v>
      </c>
      <c r="B7754">
        <v>7753</v>
      </c>
      <c r="C7754">
        <f t="shared" si="121"/>
        <v>775.30000000000007</v>
      </c>
      <c r="D7754">
        <v>14.177009999999999</v>
      </c>
      <c r="E7754" s="1" t="s">
        <v>4</v>
      </c>
    </row>
    <row r="7755" spans="1:5" x14ac:dyDescent="0.25">
      <c r="A7755" s="1" t="s">
        <v>4</v>
      </c>
      <c r="B7755">
        <v>7754</v>
      </c>
      <c r="C7755">
        <f t="shared" si="121"/>
        <v>775.40000000000009</v>
      </c>
      <c r="D7755">
        <v>14.24593</v>
      </c>
      <c r="E7755" s="1" t="s">
        <v>4</v>
      </c>
    </row>
    <row r="7756" spans="1:5" x14ac:dyDescent="0.25">
      <c r="A7756" s="1" t="s">
        <v>4</v>
      </c>
      <c r="B7756">
        <v>7755</v>
      </c>
      <c r="C7756">
        <f t="shared" si="121"/>
        <v>775.5</v>
      </c>
      <c r="D7756">
        <v>14.02341</v>
      </c>
      <c r="E7756" s="1" t="s">
        <v>4</v>
      </c>
    </row>
    <row r="7757" spans="1:5" x14ac:dyDescent="0.25">
      <c r="A7757" s="1" t="s">
        <v>4</v>
      </c>
      <c r="B7757">
        <v>7756</v>
      </c>
      <c r="C7757">
        <f t="shared" si="121"/>
        <v>775.6</v>
      </c>
      <c r="D7757">
        <v>14.202030000000001</v>
      </c>
      <c r="E7757" s="1" t="s">
        <v>4</v>
      </c>
    </row>
    <row r="7758" spans="1:5" x14ac:dyDescent="0.25">
      <c r="A7758" s="1" t="s">
        <v>4</v>
      </c>
      <c r="B7758">
        <v>7757</v>
      </c>
      <c r="C7758">
        <f t="shared" si="121"/>
        <v>775.7</v>
      </c>
      <c r="D7758">
        <v>14.273239999999999</v>
      </c>
      <c r="E7758" s="1" t="s">
        <v>4</v>
      </c>
    </row>
    <row r="7759" spans="1:5" x14ac:dyDescent="0.25">
      <c r="A7759" s="1" t="s">
        <v>4</v>
      </c>
      <c r="B7759">
        <v>7758</v>
      </c>
      <c r="C7759">
        <f t="shared" si="121"/>
        <v>775.80000000000007</v>
      </c>
      <c r="D7759">
        <v>13.966469999999999</v>
      </c>
      <c r="E7759" s="1" t="s">
        <v>4</v>
      </c>
    </row>
    <row r="7760" spans="1:5" x14ac:dyDescent="0.25">
      <c r="A7760" s="1" t="s">
        <v>4</v>
      </c>
      <c r="B7760">
        <v>7759</v>
      </c>
      <c r="C7760">
        <f t="shared" si="121"/>
        <v>775.90000000000009</v>
      </c>
      <c r="D7760">
        <v>14.20898</v>
      </c>
      <c r="E7760" s="1" t="s">
        <v>4</v>
      </c>
    </row>
    <row r="7761" spans="1:5" x14ac:dyDescent="0.25">
      <c r="A7761" s="1" t="s">
        <v>4</v>
      </c>
      <c r="B7761">
        <v>7760</v>
      </c>
      <c r="C7761">
        <f t="shared" si="121"/>
        <v>776</v>
      </c>
      <c r="D7761">
        <v>14.14716</v>
      </c>
      <c r="E7761" s="1" t="s">
        <v>4</v>
      </c>
    </row>
    <row r="7762" spans="1:5" x14ac:dyDescent="0.25">
      <c r="A7762" s="1" t="s">
        <v>4</v>
      </c>
      <c r="B7762">
        <v>7761</v>
      </c>
      <c r="C7762">
        <f t="shared" si="121"/>
        <v>776.1</v>
      </c>
      <c r="D7762">
        <v>14.16633</v>
      </c>
      <c r="E7762" s="1" t="s">
        <v>4</v>
      </c>
    </row>
    <row r="7763" spans="1:5" x14ac:dyDescent="0.25">
      <c r="A7763" s="1" t="s">
        <v>4</v>
      </c>
      <c r="B7763">
        <v>7762</v>
      </c>
      <c r="C7763">
        <f t="shared" si="121"/>
        <v>776.2</v>
      </c>
      <c r="D7763">
        <v>14.145709999999999</v>
      </c>
      <c r="E7763" s="1" t="s">
        <v>4</v>
      </c>
    </row>
    <row r="7764" spans="1:5" x14ac:dyDescent="0.25">
      <c r="A7764" s="1" t="s">
        <v>4</v>
      </c>
      <c r="B7764">
        <v>7763</v>
      </c>
      <c r="C7764">
        <f t="shared" si="121"/>
        <v>776.30000000000007</v>
      </c>
      <c r="D7764">
        <v>14.11755</v>
      </c>
      <c r="E7764" s="1" t="s">
        <v>4</v>
      </c>
    </row>
    <row r="7765" spans="1:5" x14ac:dyDescent="0.25">
      <c r="A7765" s="1" t="s">
        <v>4</v>
      </c>
      <c r="B7765">
        <v>7764</v>
      </c>
      <c r="C7765">
        <f t="shared" si="121"/>
        <v>776.40000000000009</v>
      </c>
      <c r="D7765">
        <v>14.14438</v>
      </c>
      <c r="E7765" s="1" t="s">
        <v>4</v>
      </c>
    </row>
    <row r="7766" spans="1:5" x14ac:dyDescent="0.25">
      <c r="A7766" s="1" t="s">
        <v>4</v>
      </c>
      <c r="B7766">
        <v>7765</v>
      </c>
      <c r="C7766">
        <f t="shared" si="121"/>
        <v>776.5</v>
      </c>
      <c r="D7766">
        <v>14.32568</v>
      </c>
      <c r="E7766" s="1" t="s">
        <v>4</v>
      </c>
    </row>
    <row r="7767" spans="1:5" x14ac:dyDescent="0.25">
      <c r="A7767" s="1" t="s">
        <v>4</v>
      </c>
      <c r="B7767">
        <v>7766</v>
      </c>
      <c r="C7767">
        <f t="shared" si="121"/>
        <v>776.6</v>
      </c>
      <c r="D7767">
        <v>14.17088</v>
      </c>
      <c r="E7767" s="1" t="s">
        <v>4</v>
      </c>
    </row>
    <row r="7768" spans="1:5" x14ac:dyDescent="0.25">
      <c r="A7768" s="1" t="s">
        <v>4</v>
      </c>
      <c r="B7768">
        <v>7767</v>
      </c>
      <c r="C7768">
        <f t="shared" si="121"/>
        <v>776.7</v>
      </c>
      <c r="D7768">
        <v>14.11065</v>
      </c>
      <c r="E7768" s="1" t="s">
        <v>4</v>
      </c>
    </row>
    <row r="7769" spans="1:5" x14ac:dyDescent="0.25">
      <c r="A7769" s="1" t="s">
        <v>4</v>
      </c>
      <c r="B7769">
        <v>7768</v>
      </c>
      <c r="C7769">
        <f t="shared" si="121"/>
        <v>776.80000000000007</v>
      </c>
      <c r="D7769">
        <v>14.312430000000001</v>
      </c>
      <c r="E7769" s="1" t="s">
        <v>4</v>
      </c>
    </row>
    <row r="7770" spans="1:5" x14ac:dyDescent="0.25">
      <c r="A7770" s="1" t="s">
        <v>4</v>
      </c>
      <c r="B7770">
        <v>7769</v>
      </c>
      <c r="C7770">
        <f t="shared" si="121"/>
        <v>776.90000000000009</v>
      </c>
      <c r="D7770">
        <v>14.194850000000001</v>
      </c>
      <c r="E7770" s="1" t="s">
        <v>4</v>
      </c>
    </row>
    <row r="7771" spans="1:5" x14ac:dyDescent="0.25">
      <c r="A7771" s="1" t="s">
        <v>4</v>
      </c>
      <c r="B7771">
        <v>7770</v>
      </c>
      <c r="C7771">
        <f t="shared" si="121"/>
        <v>777</v>
      </c>
      <c r="D7771">
        <v>14.20459</v>
      </c>
      <c r="E7771" s="1" t="s">
        <v>4</v>
      </c>
    </row>
    <row r="7772" spans="1:5" x14ac:dyDescent="0.25">
      <c r="A7772" s="1" t="s">
        <v>4</v>
      </c>
      <c r="B7772">
        <v>7771</v>
      </c>
      <c r="C7772">
        <f t="shared" si="121"/>
        <v>777.1</v>
      </c>
      <c r="D7772">
        <v>13.97925</v>
      </c>
      <c r="E7772" s="1" t="s">
        <v>4</v>
      </c>
    </row>
    <row r="7773" spans="1:5" x14ac:dyDescent="0.25">
      <c r="A7773" s="1" t="s">
        <v>4</v>
      </c>
      <c r="B7773">
        <v>7772</v>
      </c>
      <c r="C7773">
        <f t="shared" si="121"/>
        <v>777.2</v>
      </c>
      <c r="D7773">
        <v>14.10439</v>
      </c>
      <c r="E7773" s="1" t="s">
        <v>4</v>
      </c>
    </row>
    <row r="7774" spans="1:5" x14ac:dyDescent="0.25">
      <c r="A7774" s="1" t="s">
        <v>4</v>
      </c>
      <c r="B7774">
        <v>7773</v>
      </c>
      <c r="C7774">
        <f t="shared" si="121"/>
        <v>777.30000000000007</v>
      </c>
      <c r="D7774">
        <v>14.147550000000001</v>
      </c>
      <c r="E7774" s="1" t="s">
        <v>4</v>
      </c>
    </row>
    <row r="7775" spans="1:5" x14ac:dyDescent="0.25">
      <c r="A7775" s="1" t="s">
        <v>4</v>
      </c>
      <c r="B7775">
        <v>7774</v>
      </c>
      <c r="C7775">
        <f t="shared" si="121"/>
        <v>777.40000000000009</v>
      </c>
      <c r="D7775">
        <v>14.13101</v>
      </c>
      <c r="E7775" s="1" t="s">
        <v>4</v>
      </c>
    </row>
    <row r="7776" spans="1:5" x14ac:dyDescent="0.25">
      <c r="A7776" s="1" t="s">
        <v>4</v>
      </c>
      <c r="B7776">
        <v>7775</v>
      </c>
      <c r="C7776">
        <f t="shared" si="121"/>
        <v>777.5</v>
      </c>
      <c r="D7776">
        <v>14.02059</v>
      </c>
      <c r="E7776" s="1" t="s">
        <v>4</v>
      </c>
    </row>
    <row r="7777" spans="1:5" x14ac:dyDescent="0.25">
      <c r="A7777" s="1" t="s">
        <v>4</v>
      </c>
      <c r="B7777">
        <v>7776</v>
      </c>
      <c r="C7777">
        <f t="shared" si="121"/>
        <v>777.6</v>
      </c>
      <c r="D7777">
        <v>14.078419999999999</v>
      </c>
      <c r="E7777" s="1" t="s">
        <v>4</v>
      </c>
    </row>
    <row r="7778" spans="1:5" x14ac:dyDescent="0.25">
      <c r="A7778" s="1" t="s">
        <v>4</v>
      </c>
      <c r="B7778">
        <v>7777</v>
      </c>
      <c r="C7778">
        <f t="shared" si="121"/>
        <v>777.7</v>
      </c>
      <c r="D7778">
        <v>14.031269999999999</v>
      </c>
      <c r="E7778" s="1" t="s">
        <v>4</v>
      </c>
    </row>
    <row r="7779" spans="1:5" x14ac:dyDescent="0.25">
      <c r="A7779" s="1" t="s">
        <v>4</v>
      </c>
      <c r="B7779">
        <v>7778</v>
      </c>
      <c r="C7779">
        <f t="shared" si="121"/>
        <v>777.80000000000007</v>
      </c>
      <c r="D7779">
        <v>14.09895</v>
      </c>
      <c r="E7779" s="1" t="s">
        <v>4</v>
      </c>
    </row>
    <row r="7780" spans="1:5" x14ac:dyDescent="0.25">
      <c r="A7780" s="1" t="s">
        <v>4</v>
      </c>
      <c r="B7780">
        <v>7779</v>
      </c>
      <c r="C7780">
        <f t="shared" si="121"/>
        <v>777.90000000000009</v>
      </c>
      <c r="D7780">
        <v>14.017160000000001</v>
      </c>
      <c r="E7780" s="1" t="s">
        <v>4</v>
      </c>
    </row>
    <row r="7781" spans="1:5" x14ac:dyDescent="0.25">
      <c r="A7781" s="1" t="s">
        <v>4</v>
      </c>
      <c r="B7781">
        <v>7780</v>
      </c>
      <c r="C7781">
        <f t="shared" si="121"/>
        <v>778</v>
      </c>
      <c r="D7781">
        <v>14.04224</v>
      </c>
      <c r="E7781" s="1" t="s">
        <v>4</v>
      </c>
    </row>
    <row r="7782" spans="1:5" x14ac:dyDescent="0.25">
      <c r="A7782" s="1" t="s">
        <v>4</v>
      </c>
      <c r="B7782">
        <v>7781</v>
      </c>
      <c r="C7782">
        <f t="shared" si="121"/>
        <v>778.1</v>
      </c>
      <c r="D7782">
        <v>14.14528</v>
      </c>
      <c r="E7782" s="1" t="s">
        <v>4</v>
      </c>
    </row>
    <row r="7783" spans="1:5" x14ac:dyDescent="0.25">
      <c r="A7783" s="1" t="s">
        <v>4</v>
      </c>
      <c r="B7783">
        <v>7782</v>
      </c>
      <c r="C7783">
        <f t="shared" si="121"/>
        <v>778.2</v>
      </c>
      <c r="D7783">
        <v>14.160970000000001</v>
      </c>
      <c r="E7783" s="1" t="s">
        <v>4</v>
      </c>
    </row>
    <row r="7784" spans="1:5" x14ac:dyDescent="0.25">
      <c r="A7784" s="1" t="s">
        <v>4</v>
      </c>
      <c r="B7784">
        <v>7783</v>
      </c>
      <c r="C7784">
        <f t="shared" si="121"/>
        <v>778.30000000000007</v>
      </c>
      <c r="D7784">
        <v>14.21785</v>
      </c>
      <c r="E7784" s="1" t="s">
        <v>4</v>
      </c>
    </row>
    <row r="7785" spans="1:5" x14ac:dyDescent="0.25">
      <c r="A7785" s="1" t="s">
        <v>4</v>
      </c>
      <c r="B7785">
        <v>7784</v>
      </c>
      <c r="C7785">
        <f t="shared" si="121"/>
        <v>778.40000000000009</v>
      </c>
      <c r="D7785">
        <v>13.997780000000001</v>
      </c>
      <c r="E7785" s="1" t="s">
        <v>4</v>
      </c>
    </row>
    <row r="7786" spans="1:5" x14ac:dyDescent="0.25">
      <c r="A7786" s="1" t="s">
        <v>4</v>
      </c>
      <c r="B7786">
        <v>7785</v>
      </c>
      <c r="C7786">
        <f t="shared" si="121"/>
        <v>778.5</v>
      </c>
      <c r="D7786">
        <v>14.25597</v>
      </c>
      <c r="E7786" s="1" t="s">
        <v>4</v>
      </c>
    </row>
    <row r="7787" spans="1:5" x14ac:dyDescent="0.25">
      <c r="A7787" s="1" t="s">
        <v>4</v>
      </c>
      <c r="B7787">
        <v>7786</v>
      </c>
      <c r="C7787">
        <f t="shared" si="121"/>
        <v>778.6</v>
      </c>
      <c r="D7787">
        <v>14.096450000000001</v>
      </c>
      <c r="E7787" s="1" t="s">
        <v>4</v>
      </c>
    </row>
    <row r="7788" spans="1:5" x14ac:dyDescent="0.25">
      <c r="A7788" s="1" t="s">
        <v>4</v>
      </c>
      <c r="B7788">
        <v>7787</v>
      </c>
      <c r="C7788">
        <f t="shared" si="121"/>
        <v>778.7</v>
      </c>
      <c r="D7788">
        <v>14.20524</v>
      </c>
      <c r="E7788" s="1" t="s">
        <v>4</v>
      </c>
    </row>
    <row r="7789" spans="1:5" x14ac:dyDescent="0.25">
      <c r="A7789" s="1" t="s">
        <v>4</v>
      </c>
      <c r="B7789">
        <v>7788</v>
      </c>
      <c r="C7789">
        <f t="shared" si="121"/>
        <v>778.80000000000007</v>
      </c>
      <c r="D7789">
        <v>14.077220000000001</v>
      </c>
      <c r="E7789" s="1" t="s">
        <v>4</v>
      </c>
    </row>
    <row r="7790" spans="1:5" x14ac:dyDescent="0.25">
      <c r="A7790" s="1" t="s">
        <v>4</v>
      </c>
      <c r="B7790">
        <v>7789</v>
      </c>
      <c r="C7790">
        <f t="shared" si="121"/>
        <v>778.90000000000009</v>
      </c>
      <c r="D7790">
        <v>14.12194</v>
      </c>
      <c r="E7790" s="1" t="s">
        <v>4</v>
      </c>
    </row>
    <row r="7791" spans="1:5" x14ac:dyDescent="0.25">
      <c r="A7791" s="1" t="s">
        <v>4</v>
      </c>
      <c r="B7791">
        <v>7790</v>
      </c>
      <c r="C7791">
        <f t="shared" si="121"/>
        <v>779</v>
      </c>
      <c r="D7791">
        <v>14.059699999999999</v>
      </c>
      <c r="E7791" s="1" t="s">
        <v>4</v>
      </c>
    </row>
    <row r="7792" spans="1:5" x14ac:dyDescent="0.25">
      <c r="A7792" s="1" t="s">
        <v>4</v>
      </c>
      <c r="B7792">
        <v>7791</v>
      </c>
      <c r="C7792">
        <f t="shared" si="121"/>
        <v>779.1</v>
      </c>
      <c r="D7792">
        <v>13.96045</v>
      </c>
      <c r="E7792" s="1" t="s">
        <v>4</v>
      </c>
    </row>
    <row r="7793" spans="1:5" x14ac:dyDescent="0.25">
      <c r="A7793" s="1" t="s">
        <v>4</v>
      </c>
      <c r="B7793">
        <v>7792</v>
      </c>
      <c r="C7793">
        <f t="shared" si="121"/>
        <v>779.2</v>
      </c>
      <c r="D7793">
        <v>14.00482</v>
      </c>
      <c r="E7793" s="1" t="s">
        <v>4</v>
      </c>
    </row>
    <row r="7794" spans="1:5" x14ac:dyDescent="0.25">
      <c r="A7794" s="1" t="s">
        <v>4</v>
      </c>
      <c r="B7794">
        <v>7793</v>
      </c>
      <c r="C7794">
        <f t="shared" si="121"/>
        <v>779.30000000000007</v>
      </c>
      <c r="D7794">
        <v>14.103120000000001</v>
      </c>
      <c r="E7794" s="1" t="s">
        <v>4</v>
      </c>
    </row>
    <row r="7795" spans="1:5" x14ac:dyDescent="0.25">
      <c r="A7795" s="1" t="s">
        <v>4</v>
      </c>
      <c r="B7795">
        <v>7794</v>
      </c>
      <c r="C7795">
        <f t="shared" si="121"/>
        <v>779.40000000000009</v>
      </c>
      <c r="D7795">
        <v>14.13109</v>
      </c>
      <c r="E7795" s="1" t="s">
        <v>4</v>
      </c>
    </row>
    <row r="7796" spans="1:5" x14ac:dyDescent="0.25">
      <c r="A7796" s="1" t="s">
        <v>4</v>
      </c>
      <c r="B7796">
        <v>7795</v>
      </c>
      <c r="C7796">
        <f t="shared" si="121"/>
        <v>779.5</v>
      </c>
      <c r="D7796">
        <v>14.091340000000001</v>
      </c>
      <c r="E7796" s="1" t="s">
        <v>4</v>
      </c>
    </row>
    <row r="7797" spans="1:5" x14ac:dyDescent="0.25">
      <c r="A7797" s="1" t="s">
        <v>4</v>
      </c>
      <c r="B7797">
        <v>7796</v>
      </c>
      <c r="C7797">
        <f t="shared" si="121"/>
        <v>779.6</v>
      </c>
      <c r="D7797">
        <v>13.954599999999999</v>
      </c>
      <c r="E7797" s="1" t="s">
        <v>4</v>
      </c>
    </row>
    <row r="7798" spans="1:5" x14ac:dyDescent="0.25">
      <c r="A7798" s="1" t="s">
        <v>4</v>
      </c>
      <c r="B7798">
        <v>7797</v>
      </c>
      <c r="C7798">
        <f t="shared" si="121"/>
        <v>779.7</v>
      </c>
      <c r="D7798">
        <v>14.088509999999999</v>
      </c>
      <c r="E7798" s="1" t="s">
        <v>4</v>
      </c>
    </row>
    <row r="7799" spans="1:5" x14ac:dyDescent="0.25">
      <c r="A7799" s="1" t="s">
        <v>4</v>
      </c>
      <c r="B7799">
        <v>7798</v>
      </c>
      <c r="C7799">
        <f t="shared" si="121"/>
        <v>779.80000000000007</v>
      </c>
      <c r="D7799">
        <v>13.91858</v>
      </c>
      <c r="E7799" s="1" t="s">
        <v>4</v>
      </c>
    </row>
    <row r="7800" spans="1:5" x14ac:dyDescent="0.25">
      <c r="A7800" s="1" t="s">
        <v>4</v>
      </c>
      <c r="B7800">
        <v>7799</v>
      </c>
      <c r="C7800">
        <f t="shared" si="121"/>
        <v>779.90000000000009</v>
      </c>
      <c r="D7800">
        <v>14.07483</v>
      </c>
      <c r="E7800" s="1" t="s">
        <v>4</v>
      </c>
    </row>
    <row r="7801" spans="1:5" x14ac:dyDescent="0.25">
      <c r="A7801" s="1" t="s">
        <v>4</v>
      </c>
      <c r="B7801">
        <v>7800</v>
      </c>
      <c r="C7801">
        <f t="shared" si="121"/>
        <v>780</v>
      </c>
      <c r="D7801">
        <v>13.90569</v>
      </c>
      <c r="E7801" s="1" t="s">
        <v>4</v>
      </c>
    </row>
    <row r="7802" spans="1:5" x14ac:dyDescent="0.25">
      <c r="A7802" s="1" t="s">
        <v>4</v>
      </c>
      <c r="B7802">
        <v>7801</v>
      </c>
      <c r="C7802">
        <f t="shared" si="121"/>
        <v>780.1</v>
      </c>
      <c r="D7802">
        <v>14.00128</v>
      </c>
      <c r="E7802" s="1" t="s">
        <v>4</v>
      </c>
    </row>
    <row r="7803" spans="1:5" x14ac:dyDescent="0.25">
      <c r="A7803" s="1" t="s">
        <v>4</v>
      </c>
      <c r="B7803">
        <v>7802</v>
      </c>
      <c r="C7803">
        <f t="shared" si="121"/>
        <v>780.2</v>
      </c>
      <c r="D7803">
        <v>14.05646</v>
      </c>
      <c r="E7803" s="1" t="s">
        <v>4</v>
      </c>
    </row>
    <row r="7804" spans="1:5" x14ac:dyDescent="0.25">
      <c r="A7804" s="1" t="s">
        <v>4</v>
      </c>
      <c r="B7804">
        <v>7803</v>
      </c>
      <c r="C7804">
        <f t="shared" si="121"/>
        <v>780.30000000000007</v>
      </c>
      <c r="D7804">
        <v>14.05509</v>
      </c>
      <c r="E7804" s="1" t="s">
        <v>4</v>
      </c>
    </row>
    <row r="7805" spans="1:5" x14ac:dyDescent="0.25">
      <c r="A7805" s="1" t="s">
        <v>4</v>
      </c>
      <c r="B7805">
        <v>7804</v>
      </c>
      <c r="C7805">
        <f t="shared" si="121"/>
        <v>780.40000000000009</v>
      </c>
      <c r="D7805">
        <v>14.091240000000001</v>
      </c>
      <c r="E7805" s="1" t="s">
        <v>4</v>
      </c>
    </row>
    <row r="7806" spans="1:5" x14ac:dyDescent="0.25">
      <c r="A7806" s="1" t="s">
        <v>4</v>
      </c>
      <c r="B7806">
        <v>7805</v>
      </c>
      <c r="C7806">
        <f t="shared" si="121"/>
        <v>780.5</v>
      </c>
      <c r="D7806">
        <v>13.94476</v>
      </c>
      <c r="E7806" s="1" t="s">
        <v>4</v>
      </c>
    </row>
    <row r="7807" spans="1:5" x14ac:dyDescent="0.25">
      <c r="A7807" s="1" t="s">
        <v>4</v>
      </c>
      <c r="B7807">
        <v>7806</v>
      </c>
      <c r="C7807">
        <f t="shared" si="121"/>
        <v>780.6</v>
      </c>
      <c r="D7807">
        <v>13.967549999999999</v>
      </c>
      <c r="E7807" s="1" t="s">
        <v>4</v>
      </c>
    </row>
    <row r="7808" spans="1:5" x14ac:dyDescent="0.25">
      <c r="A7808" s="1" t="s">
        <v>4</v>
      </c>
      <c r="B7808">
        <v>7807</v>
      </c>
      <c r="C7808">
        <f t="shared" si="121"/>
        <v>780.7</v>
      </c>
      <c r="D7808">
        <v>13.969889999999999</v>
      </c>
      <c r="E7808" s="1" t="s">
        <v>4</v>
      </c>
    </row>
    <row r="7809" spans="1:5" x14ac:dyDescent="0.25">
      <c r="A7809" s="1" t="s">
        <v>4</v>
      </c>
      <c r="B7809">
        <v>7808</v>
      </c>
      <c r="C7809">
        <f t="shared" si="121"/>
        <v>780.80000000000007</v>
      </c>
      <c r="D7809">
        <v>14.07166</v>
      </c>
      <c r="E7809" s="1" t="s">
        <v>4</v>
      </c>
    </row>
    <row r="7810" spans="1:5" x14ac:dyDescent="0.25">
      <c r="A7810" s="1" t="s">
        <v>4</v>
      </c>
      <c r="B7810">
        <v>7809</v>
      </c>
      <c r="C7810">
        <f t="shared" ref="C7810:C7873" si="122" xml:space="preserve"> B7810*0.1</f>
        <v>780.90000000000009</v>
      </c>
      <c r="D7810">
        <v>14.07915</v>
      </c>
      <c r="E7810" s="1" t="s">
        <v>4</v>
      </c>
    </row>
    <row r="7811" spans="1:5" x14ac:dyDescent="0.25">
      <c r="A7811" s="1" t="s">
        <v>4</v>
      </c>
      <c r="B7811">
        <v>7810</v>
      </c>
      <c r="C7811">
        <f t="shared" si="122"/>
        <v>781</v>
      </c>
      <c r="D7811">
        <v>14.19356</v>
      </c>
      <c r="E7811" s="1" t="s">
        <v>4</v>
      </c>
    </row>
    <row r="7812" spans="1:5" x14ac:dyDescent="0.25">
      <c r="A7812" s="1" t="s">
        <v>4</v>
      </c>
      <c r="B7812">
        <v>7811</v>
      </c>
      <c r="C7812">
        <f t="shared" si="122"/>
        <v>781.1</v>
      </c>
      <c r="D7812">
        <v>14.08991</v>
      </c>
      <c r="E7812" s="1" t="s">
        <v>4</v>
      </c>
    </row>
    <row r="7813" spans="1:5" x14ac:dyDescent="0.25">
      <c r="A7813" s="1" t="s">
        <v>4</v>
      </c>
      <c r="B7813">
        <v>7812</v>
      </c>
      <c r="C7813">
        <f t="shared" si="122"/>
        <v>781.2</v>
      </c>
      <c r="D7813">
        <v>14.10562</v>
      </c>
      <c r="E7813" s="1" t="s">
        <v>4</v>
      </c>
    </row>
    <row r="7814" spans="1:5" x14ac:dyDescent="0.25">
      <c r="A7814" s="1" t="s">
        <v>4</v>
      </c>
      <c r="B7814">
        <v>7813</v>
      </c>
      <c r="C7814">
        <f t="shared" si="122"/>
        <v>781.30000000000007</v>
      </c>
      <c r="D7814">
        <v>14.031639999999999</v>
      </c>
      <c r="E7814" s="1" t="s">
        <v>4</v>
      </c>
    </row>
    <row r="7815" spans="1:5" x14ac:dyDescent="0.25">
      <c r="A7815" s="1" t="s">
        <v>4</v>
      </c>
      <c r="B7815">
        <v>7814</v>
      </c>
      <c r="C7815">
        <f t="shared" si="122"/>
        <v>781.40000000000009</v>
      </c>
      <c r="D7815">
        <v>13.99933</v>
      </c>
      <c r="E7815" s="1" t="s">
        <v>4</v>
      </c>
    </row>
    <row r="7816" spans="1:5" x14ac:dyDescent="0.25">
      <c r="A7816" s="1" t="s">
        <v>4</v>
      </c>
      <c r="B7816">
        <v>7815</v>
      </c>
      <c r="C7816">
        <f t="shared" si="122"/>
        <v>781.5</v>
      </c>
      <c r="D7816">
        <v>14.10596</v>
      </c>
      <c r="E7816" s="1" t="s">
        <v>4</v>
      </c>
    </row>
    <row r="7817" spans="1:5" x14ac:dyDescent="0.25">
      <c r="A7817" s="1" t="s">
        <v>4</v>
      </c>
      <c r="B7817">
        <v>7816</v>
      </c>
      <c r="C7817">
        <f t="shared" si="122"/>
        <v>781.6</v>
      </c>
      <c r="D7817">
        <v>14.196059999999999</v>
      </c>
      <c r="E7817" s="1" t="s">
        <v>4</v>
      </c>
    </row>
    <row r="7818" spans="1:5" x14ac:dyDescent="0.25">
      <c r="A7818" s="1" t="s">
        <v>4</v>
      </c>
      <c r="B7818">
        <v>7817</v>
      </c>
      <c r="C7818">
        <f t="shared" si="122"/>
        <v>781.7</v>
      </c>
      <c r="D7818">
        <v>13.96697</v>
      </c>
      <c r="E7818" s="1" t="s">
        <v>4</v>
      </c>
    </row>
    <row r="7819" spans="1:5" x14ac:dyDescent="0.25">
      <c r="A7819" s="1" t="s">
        <v>4</v>
      </c>
      <c r="B7819">
        <v>7818</v>
      </c>
      <c r="C7819">
        <f t="shared" si="122"/>
        <v>781.80000000000007</v>
      </c>
      <c r="D7819">
        <v>14.003130000000001</v>
      </c>
      <c r="E7819" s="1" t="s">
        <v>4</v>
      </c>
    </row>
    <row r="7820" spans="1:5" x14ac:dyDescent="0.25">
      <c r="A7820" s="1" t="s">
        <v>4</v>
      </c>
      <c r="B7820">
        <v>7819</v>
      </c>
      <c r="C7820">
        <f t="shared" si="122"/>
        <v>781.90000000000009</v>
      </c>
      <c r="D7820">
        <v>14.05416</v>
      </c>
      <c r="E7820" s="1" t="s">
        <v>4</v>
      </c>
    </row>
    <row r="7821" spans="1:5" x14ac:dyDescent="0.25">
      <c r="A7821" s="1" t="s">
        <v>4</v>
      </c>
      <c r="B7821">
        <v>7820</v>
      </c>
      <c r="C7821">
        <f t="shared" si="122"/>
        <v>782</v>
      </c>
      <c r="D7821">
        <v>14.16014</v>
      </c>
      <c r="E7821" s="1" t="s">
        <v>4</v>
      </c>
    </row>
    <row r="7822" spans="1:5" x14ac:dyDescent="0.25">
      <c r="A7822" s="1" t="s">
        <v>4</v>
      </c>
      <c r="B7822">
        <v>7821</v>
      </c>
      <c r="C7822">
        <f t="shared" si="122"/>
        <v>782.1</v>
      </c>
      <c r="D7822">
        <v>14.107989999999999</v>
      </c>
      <c r="E7822" s="1" t="s">
        <v>4</v>
      </c>
    </row>
    <row r="7823" spans="1:5" x14ac:dyDescent="0.25">
      <c r="A7823" s="1" t="s">
        <v>4</v>
      </c>
      <c r="B7823">
        <v>7822</v>
      </c>
      <c r="C7823">
        <f t="shared" si="122"/>
        <v>782.2</v>
      </c>
      <c r="D7823">
        <v>14.131209999999999</v>
      </c>
      <c r="E7823" s="1" t="s">
        <v>4</v>
      </c>
    </row>
    <row r="7824" spans="1:5" x14ac:dyDescent="0.25">
      <c r="A7824" s="1" t="s">
        <v>4</v>
      </c>
      <c r="B7824">
        <v>7823</v>
      </c>
      <c r="C7824">
        <f t="shared" si="122"/>
        <v>782.30000000000007</v>
      </c>
      <c r="D7824">
        <v>13.981120000000001</v>
      </c>
      <c r="E7824" s="1" t="s">
        <v>4</v>
      </c>
    </row>
    <row r="7825" spans="1:5" x14ac:dyDescent="0.25">
      <c r="A7825" s="1" t="s">
        <v>4</v>
      </c>
      <c r="B7825">
        <v>7824</v>
      </c>
      <c r="C7825">
        <f t="shared" si="122"/>
        <v>782.40000000000009</v>
      </c>
      <c r="D7825">
        <v>13.930540000000001</v>
      </c>
      <c r="E7825" s="1" t="s">
        <v>4</v>
      </c>
    </row>
    <row r="7826" spans="1:5" x14ac:dyDescent="0.25">
      <c r="A7826" s="1" t="s">
        <v>4</v>
      </c>
      <c r="B7826">
        <v>7825</v>
      </c>
      <c r="C7826">
        <f t="shared" si="122"/>
        <v>782.5</v>
      </c>
      <c r="D7826">
        <v>13.88344</v>
      </c>
      <c r="E7826" s="1" t="s">
        <v>4</v>
      </c>
    </row>
    <row r="7827" spans="1:5" x14ac:dyDescent="0.25">
      <c r="A7827" s="1" t="s">
        <v>4</v>
      </c>
      <c r="B7827">
        <v>7826</v>
      </c>
      <c r="C7827">
        <f t="shared" si="122"/>
        <v>782.6</v>
      </c>
      <c r="D7827">
        <v>13.93037</v>
      </c>
      <c r="E7827" s="1" t="s">
        <v>4</v>
      </c>
    </row>
    <row r="7828" spans="1:5" x14ac:dyDescent="0.25">
      <c r="A7828" s="1" t="s">
        <v>4</v>
      </c>
      <c r="B7828">
        <v>7827</v>
      </c>
      <c r="C7828">
        <f t="shared" si="122"/>
        <v>782.7</v>
      </c>
      <c r="D7828">
        <v>13.974740000000001</v>
      </c>
      <c r="E7828" s="1" t="s">
        <v>4</v>
      </c>
    </row>
    <row r="7829" spans="1:5" x14ac:dyDescent="0.25">
      <c r="A7829" s="1" t="s">
        <v>4</v>
      </c>
      <c r="B7829">
        <v>7828</v>
      </c>
      <c r="C7829">
        <f t="shared" si="122"/>
        <v>782.80000000000007</v>
      </c>
      <c r="D7829">
        <v>13.871420000000001</v>
      </c>
      <c r="E7829" s="1" t="s">
        <v>4</v>
      </c>
    </row>
    <row r="7830" spans="1:5" x14ac:dyDescent="0.25">
      <c r="A7830" s="1" t="s">
        <v>4</v>
      </c>
      <c r="B7830">
        <v>7829</v>
      </c>
      <c r="C7830">
        <f t="shared" si="122"/>
        <v>782.90000000000009</v>
      </c>
      <c r="D7830">
        <v>14.0425</v>
      </c>
      <c r="E7830" s="1" t="s">
        <v>4</v>
      </c>
    </row>
    <row r="7831" spans="1:5" x14ac:dyDescent="0.25">
      <c r="A7831" s="1" t="s">
        <v>4</v>
      </c>
      <c r="B7831">
        <v>7830</v>
      </c>
      <c r="C7831">
        <f t="shared" si="122"/>
        <v>783</v>
      </c>
      <c r="D7831">
        <v>13.940189999999999</v>
      </c>
      <c r="E7831" s="1" t="s">
        <v>4</v>
      </c>
    </row>
    <row r="7832" spans="1:5" x14ac:dyDescent="0.25">
      <c r="A7832" s="1" t="s">
        <v>4</v>
      </c>
      <c r="B7832">
        <v>7831</v>
      </c>
      <c r="C7832">
        <f t="shared" si="122"/>
        <v>783.1</v>
      </c>
      <c r="D7832">
        <v>14.159269999999999</v>
      </c>
      <c r="E7832" s="1" t="s">
        <v>4</v>
      </c>
    </row>
    <row r="7833" spans="1:5" x14ac:dyDescent="0.25">
      <c r="A7833" s="1" t="s">
        <v>4</v>
      </c>
      <c r="B7833">
        <v>7832</v>
      </c>
      <c r="C7833">
        <f t="shared" si="122"/>
        <v>783.2</v>
      </c>
      <c r="D7833">
        <v>14.14927</v>
      </c>
      <c r="E7833" s="1" t="s">
        <v>4</v>
      </c>
    </row>
    <row r="7834" spans="1:5" x14ac:dyDescent="0.25">
      <c r="A7834" s="1" t="s">
        <v>4</v>
      </c>
      <c r="B7834">
        <v>7833</v>
      </c>
      <c r="C7834">
        <f t="shared" si="122"/>
        <v>783.30000000000007</v>
      </c>
      <c r="D7834">
        <v>14.172269999999999</v>
      </c>
      <c r="E7834" s="1" t="s">
        <v>4</v>
      </c>
    </row>
    <row r="7835" spans="1:5" x14ac:dyDescent="0.25">
      <c r="A7835" s="1" t="s">
        <v>4</v>
      </c>
      <c r="B7835">
        <v>7834</v>
      </c>
      <c r="C7835">
        <f t="shared" si="122"/>
        <v>783.40000000000009</v>
      </c>
      <c r="D7835">
        <v>14.049239999999999</v>
      </c>
      <c r="E7835" s="1" t="s">
        <v>4</v>
      </c>
    </row>
    <row r="7836" spans="1:5" x14ac:dyDescent="0.25">
      <c r="A7836" s="1" t="s">
        <v>4</v>
      </c>
      <c r="B7836">
        <v>7835</v>
      </c>
      <c r="C7836">
        <f t="shared" si="122"/>
        <v>783.5</v>
      </c>
      <c r="D7836">
        <v>14.04786</v>
      </c>
      <c r="E7836" s="1" t="s">
        <v>4</v>
      </c>
    </row>
    <row r="7837" spans="1:5" x14ac:dyDescent="0.25">
      <c r="A7837" s="1" t="s">
        <v>4</v>
      </c>
      <c r="B7837">
        <v>7836</v>
      </c>
      <c r="C7837">
        <f t="shared" si="122"/>
        <v>783.6</v>
      </c>
      <c r="D7837">
        <v>14.10285</v>
      </c>
      <c r="E7837" s="1" t="s">
        <v>4</v>
      </c>
    </row>
    <row r="7838" spans="1:5" x14ac:dyDescent="0.25">
      <c r="A7838" s="1" t="s">
        <v>4</v>
      </c>
      <c r="B7838">
        <v>7837</v>
      </c>
      <c r="C7838">
        <f t="shared" si="122"/>
        <v>783.7</v>
      </c>
      <c r="D7838">
        <v>14.3132</v>
      </c>
      <c r="E7838" s="1" t="s">
        <v>4</v>
      </c>
    </row>
    <row r="7839" spans="1:5" x14ac:dyDescent="0.25">
      <c r="A7839" s="1" t="s">
        <v>4</v>
      </c>
      <c r="B7839">
        <v>7838</v>
      </c>
      <c r="C7839">
        <f t="shared" si="122"/>
        <v>783.80000000000007</v>
      </c>
      <c r="D7839">
        <v>14.144220000000001</v>
      </c>
      <c r="E7839" s="1" t="s">
        <v>4</v>
      </c>
    </row>
    <row r="7840" spans="1:5" x14ac:dyDescent="0.25">
      <c r="A7840" s="1" t="s">
        <v>4</v>
      </c>
      <c r="B7840">
        <v>7839</v>
      </c>
      <c r="C7840">
        <f t="shared" si="122"/>
        <v>783.90000000000009</v>
      </c>
      <c r="D7840">
        <v>14.236330000000001</v>
      </c>
      <c r="E7840" s="1" t="s">
        <v>4</v>
      </c>
    </row>
    <row r="7841" spans="1:5" x14ac:dyDescent="0.25">
      <c r="A7841" s="1" t="s">
        <v>4</v>
      </c>
      <c r="B7841">
        <v>7840</v>
      </c>
      <c r="C7841">
        <f t="shared" si="122"/>
        <v>784</v>
      </c>
      <c r="D7841">
        <v>14.27922</v>
      </c>
      <c r="E7841" s="1" t="s">
        <v>4</v>
      </c>
    </row>
    <row r="7842" spans="1:5" x14ac:dyDescent="0.25">
      <c r="A7842" s="1" t="s">
        <v>4</v>
      </c>
      <c r="B7842">
        <v>7841</v>
      </c>
      <c r="C7842">
        <f t="shared" si="122"/>
        <v>784.1</v>
      </c>
      <c r="D7842">
        <v>14.125719999999999</v>
      </c>
      <c r="E7842" s="1" t="s">
        <v>4</v>
      </c>
    </row>
    <row r="7843" spans="1:5" x14ac:dyDescent="0.25">
      <c r="A7843" s="1" t="s">
        <v>4</v>
      </c>
      <c r="B7843">
        <v>7842</v>
      </c>
      <c r="C7843">
        <f t="shared" si="122"/>
        <v>784.2</v>
      </c>
      <c r="D7843">
        <v>14.13471</v>
      </c>
      <c r="E7843" s="1" t="s">
        <v>4</v>
      </c>
    </row>
    <row r="7844" spans="1:5" x14ac:dyDescent="0.25">
      <c r="A7844" s="1" t="s">
        <v>4</v>
      </c>
      <c r="B7844">
        <v>7843</v>
      </c>
      <c r="C7844">
        <f t="shared" si="122"/>
        <v>784.30000000000007</v>
      </c>
      <c r="D7844">
        <v>14.19694</v>
      </c>
      <c r="E7844" s="1" t="s">
        <v>4</v>
      </c>
    </row>
    <row r="7845" spans="1:5" x14ac:dyDescent="0.25">
      <c r="A7845" s="1" t="s">
        <v>4</v>
      </c>
      <c r="B7845">
        <v>7844</v>
      </c>
      <c r="C7845">
        <f t="shared" si="122"/>
        <v>784.40000000000009</v>
      </c>
      <c r="D7845">
        <v>14.01873</v>
      </c>
      <c r="E7845" s="1" t="s">
        <v>4</v>
      </c>
    </row>
    <row r="7846" spans="1:5" x14ac:dyDescent="0.25">
      <c r="A7846" s="1" t="s">
        <v>4</v>
      </c>
      <c r="B7846">
        <v>7845</v>
      </c>
      <c r="C7846">
        <f t="shared" si="122"/>
        <v>784.5</v>
      </c>
      <c r="D7846">
        <v>14.053319999999999</v>
      </c>
      <c r="E7846" s="1" t="s">
        <v>4</v>
      </c>
    </row>
    <row r="7847" spans="1:5" x14ac:dyDescent="0.25">
      <c r="A7847" s="1" t="s">
        <v>4</v>
      </c>
      <c r="B7847">
        <v>7846</v>
      </c>
      <c r="C7847">
        <f t="shared" si="122"/>
        <v>784.6</v>
      </c>
      <c r="D7847">
        <v>13.958769999999999</v>
      </c>
      <c r="E7847" s="1" t="s">
        <v>4</v>
      </c>
    </row>
    <row r="7848" spans="1:5" x14ac:dyDescent="0.25">
      <c r="A7848" s="1" t="s">
        <v>4</v>
      </c>
      <c r="B7848">
        <v>7847</v>
      </c>
      <c r="C7848">
        <f t="shared" si="122"/>
        <v>784.7</v>
      </c>
      <c r="D7848">
        <v>13.96382</v>
      </c>
      <c r="E7848" s="1" t="s">
        <v>4</v>
      </c>
    </row>
    <row r="7849" spans="1:5" x14ac:dyDescent="0.25">
      <c r="A7849" s="1" t="s">
        <v>4</v>
      </c>
      <c r="B7849">
        <v>7848</v>
      </c>
      <c r="C7849">
        <f t="shared" si="122"/>
        <v>784.80000000000007</v>
      </c>
      <c r="D7849">
        <v>14.089309999999999</v>
      </c>
      <c r="E7849" s="1" t="s">
        <v>4</v>
      </c>
    </row>
    <row r="7850" spans="1:5" x14ac:dyDescent="0.25">
      <c r="A7850" s="1" t="s">
        <v>4</v>
      </c>
      <c r="B7850">
        <v>7849</v>
      </c>
      <c r="C7850">
        <f t="shared" si="122"/>
        <v>784.90000000000009</v>
      </c>
      <c r="D7850">
        <v>13.95712</v>
      </c>
      <c r="E7850" s="1" t="s">
        <v>4</v>
      </c>
    </row>
    <row r="7851" spans="1:5" x14ac:dyDescent="0.25">
      <c r="A7851" s="1" t="s">
        <v>4</v>
      </c>
      <c r="B7851">
        <v>7850</v>
      </c>
      <c r="C7851">
        <f t="shared" si="122"/>
        <v>785</v>
      </c>
      <c r="D7851">
        <v>14.020390000000001</v>
      </c>
      <c r="E7851" s="1" t="s">
        <v>4</v>
      </c>
    </row>
    <row r="7852" spans="1:5" x14ac:dyDescent="0.25">
      <c r="A7852" s="1" t="s">
        <v>4</v>
      </c>
      <c r="B7852">
        <v>7851</v>
      </c>
      <c r="C7852">
        <f t="shared" si="122"/>
        <v>785.1</v>
      </c>
      <c r="D7852">
        <v>14.162240000000001</v>
      </c>
      <c r="E7852" s="1" t="s">
        <v>4</v>
      </c>
    </row>
    <row r="7853" spans="1:5" x14ac:dyDescent="0.25">
      <c r="A7853" s="1" t="s">
        <v>4</v>
      </c>
      <c r="B7853">
        <v>7852</v>
      </c>
      <c r="C7853">
        <f t="shared" si="122"/>
        <v>785.2</v>
      </c>
      <c r="D7853">
        <v>14.005229999999999</v>
      </c>
      <c r="E7853" s="1" t="s">
        <v>4</v>
      </c>
    </row>
    <row r="7854" spans="1:5" x14ac:dyDescent="0.25">
      <c r="A7854" s="1" t="s">
        <v>4</v>
      </c>
      <c r="B7854">
        <v>7853</v>
      </c>
      <c r="C7854">
        <f t="shared" si="122"/>
        <v>785.30000000000007</v>
      </c>
      <c r="D7854">
        <v>13.990640000000001</v>
      </c>
      <c r="E7854" s="1" t="s">
        <v>4</v>
      </c>
    </row>
    <row r="7855" spans="1:5" x14ac:dyDescent="0.25">
      <c r="A7855" s="1" t="s">
        <v>4</v>
      </c>
      <c r="B7855">
        <v>7854</v>
      </c>
      <c r="C7855">
        <f t="shared" si="122"/>
        <v>785.40000000000009</v>
      </c>
      <c r="D7855">
        <v>13.85647</v>
      </c>
      <c r="E7855" s="1" t="s">
        <v>4</v>
      </c>
    </row>
    <row r="7856" spans="1:5" x14ac:dyDescent="0.25">
      <c r="A7856" s="1" t="s">
        <v>4</v>
      </c>
      <c r="B7856">
        <v>7855</v>
      </c>
      <c r="C7856">
        <f t="shared" si="122"/>
        <v>785.5</v>
      </c>
      <c r="D7856">
        <v>14.00108</v>
      </c>
      <c r="E7856" s="1" t="s">
        <v>4</v>
      </c>
    </row>
    <row r="7857" spans="1:5" x14ac:dyDescent="0.25">
      <c r="A7857" s="1" t="s">
        <v>4</v>
      </c>
      <c r="B7857">
        <v>7856</v>
      </c>
      <c r="C7857">
        <f t="shared" si="122"/>
        <v>785.6</v>
      </c>
      <c r="D7857">
        <v>14.01962</v>
      </c>
      <c r="E7857" s="1" t="s">
        <v>4</v>
      </c>
    </row>
    <row r="7858" spans="1:5" x14ac:dyDescent="0.25">
      <c r="A7858" s="1" t="s">
        <v>4</v>
      </c>
      <c r="B7858">
        <v>7857</v>
      </c>
      <c r="C7858">
        <f t="shared" si="122"/>
        <v>785.7</v>
      </c>
      <c r="D7858">
        <v>14.102790000000001</v>
      </c>
      <c r="E7858" s="1" t="s">
        <v>4</v>
      </c>
    </row>
    <row r="7859" spans="1:5" x14ac:dyDescent="0.25">
      <c r="A7859" s="1" t="s">
        <v>4</v>
      </c>
      <c r="B7859">
        <v>7858</v>
      </c>
      <c r="C7859">
        <f t="shared" si="122"/>
        <v>785.80000000000007</v>
      </c>
      <c r="D7859">
        <v>14.038740000000001</v>
      </c>
      <c r="E7859" s="1" t="s">
        <v>4</v>
      </c>
    </row>
    <row r="7860" spans="1:5" x14ac:dyDescent="0.25">
      <c r="A7860" s="1" t="s">
        <v>4</v>
      </c>
      <c r="B7860">
        <v>7859</v>
      </c>
      <c r="C7860">
        <f t="shared" si="122"/>
        <v>785.90000000000009</v>
      </c>
      <c r="D7860">
        <v>14.033720000000001</v>
      </c>
      <c r="E7860" s="1" t="s">
        <v>4</v>
      </c>
    </row>
    <row r="7861" spans="1:5" x14ac:dyDescent="0.25">
      <c r="A7861" s="1" t="s">
        <v>4</v>
      </c>
      <c r="B7861">
        <v>7860</v>
      </c>
      <c r="C7861">
        <f t="shared" si="122"/>
        <v>786</v>
      </c>
      <c r="D7861">
        <v>14.12618</v>
      </c>
      <c r="E7861" s="1" t="s">
        <v>4</v>
      </c>
    </row>
    <row r="7862" spans="1:5" x14ac:dyDescent="0.25">
      <c r="A7862" s="1" t="s">
        <v>4</v>
      </c>
      <c r="B7862">
        <v>7861</v>
      </c>
      <c r="C7862">
        <f t="shared" si="122"/>
        <v>786.1</v>
      </c>
      <c r="D7862">
        <v>14.203329999999999</v>
      </c>
      <c r="E7862" s="1" t="s">
        <v>4</v>
      </c>
    </row>
    <row r="7863" spans="1:5" x14ac:dyDescent="0.25">
      <c r="A7863" s="1" t="s">
        <v>4</v>
      </c>
      <c r="B7863">
        <v>7862</v>
      </c>
      <c r="C7863">
        <f t="shared" si="122"/>
        <v>786.2</v>
      </c>
      <c r="D7863">
        <v>14.238350000000001</v>
      </c>
      <c r="E7863" s="1" t="s">
        <v>4</v>
      </c>
    </row>
    <row r="7864" spans="1:5" x14ac:dyDescent="0.25">
      <c r="A7864" s="1" t="s">
        <v>4</v>
      </c>
      <c r="B7864">
        <v>7863</v>
      </c>
      <c r="C7864">
        <f t="shared" si="122"/>
        <v>786.30000000000007</v>
      </c>
      <c r="D7864">
        <v>14.148350000000001</v>
      </c>
      <c r="E7864" s="1" t="s">
        <v>4</v>
      </c>
    </row>
    <row r="7865" spans="1:5" x14ac:dyDescent="0.25">
      <c r="A7865" s="1" t="s">
        <v>4</v>
      </c>
      <c r="B7865">
        <v>7864</v>
      </c>
      <c r="C7865">
        <f t="shared" si="122"/>
        <v>786.40000000000009</v>
      </c>
      <c r="D7865">
        <v>14.09191</v>
      </c>
      <c r="E7865" s="1" t="s">
        <v>4</v>
      </c>
    </row>
    <row r="7866" spans="1:5" x14ac:dyDescent="0.25">
      <c r="A7866" s="1" t="s">
        <v>4</v>
      </c>
      <c r="B7866">
        <v>7865</v>
      </c>
      <c r="C7866">
        <f t="shared" si="122"/>
        <v>786.5</v>
      </c>
      <c r="D7866">
        <v>14.136189999999999</v>
      </c>
      <c r="E7866" s="1" t="s">
        <v>4</v>
      </c>
    </row>
    <row r="7867" spans="1:5" x14ac:dyDescent="0.25">
      <c r="A7867" s="1" t="s">
        <v>4</v>
      </c>
      <c r="B7867">
        <v>7866</v>
      </c>
      <c r="C7867">
        <f t="shared" si="122"/>
        <v>786.6</v>
      </c>
      <c r="D7867">
        <v>14.201320000000001</v>
      </c>
      <c r="E7867" s="1" t="s">
        <v>4</v>
      </c>
    </row>
    <row r="7868" spans="1:5" x14ac:dyDescent="0.25">
      <c r="A7868" s="1" t="s">
        <v>4</v>
      </c>
      <c r="B7868">
        <v>7867</v>
      </c>
      <c r="C7868">
        <f t="shared" si="122"/>
        <v>786.7</v>
      </c>
      <c r="D7868">
        <v>14.307309999999999</v>
      </c>
      <c r="E7868" s="1" t="s">
        <v>4</v>
      </c>
    </row>
    <row r="7869" spans="1:5" x14ac:dyDescent="0.25">
      <c r="A7869" s="1" t="s">
        <v>4</v>
      </c>
      <c r="B7869">
        <v>7868</v>
      </c>
      <c r="C7869">
        <f t="shared" si="122"/>
        <v>786.80000000000007</v>
      </c>
      <c r="D7869">
        <v>14.33362</v>
      </c>
      <c r="E7869" s="1" t="s">
        <v>4</v>
      </c>
    </row>
    <row r="7870" spans="1:5" x14ac:dyDescent="0.25">
      <c r="A7870" s="1" t="s">
        <v>4</v>
      </c>
      <c r="B7870">
        <v>7869</v>
      </c>
      <c r="C7870">
        <f t="shared" si="122"/>
        <v>786.90000000000009</v>
      </c>
      <c r="D7870">
        <v>14.312239999999999</v>
      </c>
      <c r="E7870" s="1" t="s">
        <v>4</v>
      </c>
    </row>
    <row r="7871" spans="1:5" x14ac:dyDescent="0.25">
      <c r="A7871" s="1" t="s">
        <v>4</v>
      </c>
      <c r="B7871">
        <v>7870</v>
      </c>
      <c r="C7871">
        <f t="shared" si="122"/>
        <v>787</v>
      </c>
      <c r="D7871">
        <v>14.18416</v>
      </c>
      <c r="E7871" s="1" t="s">
        <v>4</v>
      </c>
    </row>
    <row r="7872" spans="1:5" x14ac:dyDescent="0.25">
      <c r="A7872" s="1" t="s">
        <v>4</v>
      </c>
      <c r="B7872">
        <v>7871</v>
      </c>
      <c r="C7872">
        <f t="shared" si="122"/>
        <v>787.1</v>
      </c>
      <c r="D7872">
        <v>14.27196</v>
      </c>
      <c r="E7872" s="1" t="s">
        <v>4</v>
      </c>
    </row>
    <row r="7873" spans="1:5" x14ac:dyDescent="0.25">
      <c r="A7873" s="1" t="s">
        <v>4</v>
      </c>
      <c r="B7873">
        <v>7872</v>
      </c>
      <c r="C7873">
        <f t="shared" si="122"/>
        <v>787.2</v>
      </c>
      <c r="D7873">
        <v>14.266159999999999</v>
      </c>
      <c r="E7873" s="1" t="s">
        <v>4</v>
      </c>
    </row>
    <row r="7874" spans="1:5" x14ac:dyDescent="0.25">
      <c r="A7874" s="1" t="s">
        <v>4</v>
      </c>
      <c r="B7874">
        <v>7873</v>
      </c>
      <c r="C7874">
        <f t="shared" ref="C7874:C7937" si="123" xml:space="preserve"> B7874*0.1</f>
        <v>787.30000000000007</v>
      </c>
      <c r="D7874">
        <v>14.19388</v>
      </c>
      <c r="E7874" s="1" t="s">
        <v>4</v>
      </c>
    </row>
    <row r="7875" spans="1:5" x14ac:dyDescent="0.25">
      <c r="A7875" s="1" t="s">
        <v>4</v>
      </c>
      <c r="B7875">
        <v>7874</v>
      </c>
      <c r="C7875">
        <f t="shared" si="123"/>
        <v>787.40000000000009</v>
      </c>
      <c r="D7875">
        <v>14.152100000000001</v>
      </c>
      <c r="E7875" s="1" t="s">
        <v>4</v>
      </c>
    </row>
    <row r="7876" spans="1:5" x14ac:dyDescent="0.25">
      <c r="A7876" s="1" t="s">
        <v>4</v>
      </c>
      <c r="B7876">
        <v>7875</v>
      </c>
      <c r="C7876">
        <f t="shared" si="123"/>
        <v>787.5</v>
      </c>
      <c r="D7876">
        <v>14.157830000000001</v>
      </c>
      <c r="E7876" s="1" t="s">
        <v>4</v>
      </c>
    </row>
    <row r="7877" spans="1:5" x14ac:dyDescent="0.25">
      <c r="A7877" s="1" t="s">
        <v>4</v>
      </c>
      <c r="B7877">
        <v>7876</v>
      </c>
      <c r="C7877">
        <f t="shared" si="123"/>
        <v>787.6</v>
      </c>
      <c r="D7877">
        <v>14.338900000000001</v>
      </c>
      <c r="E7877" s="1" t="s">
        <v>4</v>
      </c>
    </row>
    <row r="7878" spans="1:5" x14ac:dyDescent="0.25">
      <c r="A7878" s="1" t="s">
        <v>4</v>
      </c>
      <c r="B7878">
        <v>7877</v>
      </c>
      <c r="C7878">
        <f t="shared" si="123"/>
        <v>787.7</v>
      </c>
      <c r="D7878">
        <v>14.25797</v>
      </c>
      <c r="E7878" s="1" t="s">
        <v>4</v>
      </c>
    </row>
    <row r="7879" spans="1:5" x14ac:dyDescent="0.25">
      <c r="A7879" s="1" t="s">
        <v>4</v>
      </c>
      <c r="B7879">
        <v>7878</v>
      </c>
      <c r="C7879">
        <f t="shared" si="123"/>
        <v>787.80000000000007</v>
      </c>
      <c r="D7879">
        <v>14.163589999999999</v>
      </c>
      <c r="E7879" s="1" t="s">
        <v>4</v>
      </c>
    </row>
    <row r="7880" spans="1:5" x14ac:dyDescent="0.25">
      <c r="A7880" s="1" t="s">
        <v>4</v>
      </c>
      <c r="B7880">
        <v>7879</v>
      </c>
      <c r="C7880">
        <f t="shared" si="123"/>
        <v>787.90000000000009</v>
      </c>
      <c r="D7880">
        <v>13.98517</v>
      </c>
      <c r="E7880" s="1" t="s">
        <v>4</v>
      </c>
    </row>
    <row r="7881" spans="1:5" x14ac:dyDescent="0.25">
      <c r="A7881" s="1" t="s">
        <v>4</v>
      </c>
      <c r="B7881">
        <v>7880</v>
      </c>
      <c r="C7881">
        <f t="shared" si="123"/>
        <v>788</v>
      </c>
      <c r="D7881">
        <v>13.98085</v>
      </c>
      <c r="E7881" s="1" t="s">
        <v>4</v>
      </c>
    </row>
    <row r="7882" spans="1:5" x14ac:dyDescent="0.25">
      <c r="A7882" s="1" t="s">
        <v>4</v>
      </c>
      <c r="B7882">
        <v>7881</v>
      </c>
      <c r="C7882">
        <f t="shared" si="123"/>
        <v>788.1</v>
      </c>
      <c r="D7882">
        <v>14.068809999999999</v>
      </c>
      <c r="E7882" s="1" t="s">
        <v>4</v>
      </c>
    </row>
    <row r="7883" spans="1:5" x14ac:dyDescent="0.25">
      <c r="A7883" s="1" t="s">
        <v>4</v>
      </c>
      <c r="B7883">
        <v>7882</v>
      </c>
      <c r="C7883">
        <f t="shared" si="123"/>
        <v>788.2</v>
      </c>
      <c r="D7883">
        <v>14.02144</v>
      </c>
      <c r="E7883" s="1" t="s">
        <v>4</v>
      </c>
    </row>
    <row r="7884" spans="1:5" x14ac:dyDescent="0.25">
      <c r="A7884" s="1" t="s">
        <v>4</v>
      </c>
      <c r="B7884">
        <v>7883</v>
      </c>
      <c r="C7884">
        <f t="shared" si="123"/>
        <v>788.30000000000007</v>
      </c>
      <c r="D7884">
        <v>13.985189999999999</v>
      </c>
      <c r="E7884" s="1" t="s">
        <v>4</v>
      </c>
    </row>
    <row r="7885" spans="1:5" x14ac:dyDescent="0.25">
      <c r="A7885" s="1" t="s">
        <v>4</v>
      </c>
      <c r="B7885">
        <v>7884</v>
      </c>
      <c r="C7885">
        <f t="shared" si="123"/>
        <v>788.40000000000009</v>
      </c>
      <c r="D7885">
        <v>13.92553</v>
      </c>
      <c r="E7885" s="1" t="s">
        <v>4</v>
      </c>
    </row>
    <row r="7886" spans="1:5" x14ac:dyDescent="0.25">
      <c r="A7886" s="1" t="s">
        <v>4</v>
      </c>
      <c r="B7886">
        <v>7885</v>
      </c>
      <c r="C7886">
        <f t="shared" si="123"/>
        <v>788.5</v>
      </c>
      <c r="D7886">
        <v>14.062139999999999</v>
      </c>
      <c r="E7886" s="1" t="s">
        <v>4</v>
      </c>
    </row>
    <row r="7887" spans="1:5" x14ac:dyDescent="0.25">
      <c r="A7887" s="1" t="s">
        <v>4</v>
      </c>
      <c r="B7887">
        <v>7886</v>
      </c>
      <c r="C7887">
        <f t="shared" si="123"/>
        <v>788.6</v>
      </c>
      <c r="D7887">
        <v>14.15428</v>
      </c>
      <c r="E7887" s="1" t="s">
        <v>4</v>
      </c>
    </row>
    <row r="7888" spans="1:5" x14ac:dyDescent="0.25">
      <c r="A7888" s="1" t="s">
        <v>4</v>
      </c>
      <c r="B7888">
        <v>7887</v>
      </c>
      <c r="C7888">
        <f t="shared" si="123"/>
        <v>788.7</v>
      </c>
      <c r="D7888">
        <v>14.15286</v>
      </c>
      <c r="E7888" s="1" t="s">
        <v>4</v>
      </c>
    </row>
    <row r="7889" spans="1:5" x14ac:dyDescent="0.25">
      <c r="A7889" s="1" t="s">
        <v>4</v>
      </c>
      <c r="B7889">
        <v>7888</v>
      </c>
      <c r="C7889">
        <f t="shared" si="123"/>
        <v>788.80000000000007</v>
      </c>
      <c r="D7889">
        <v>14.018050000000001</v>
      </c>
      <c r="E7889" s="1" t="s">
        <v>4</v>
      </c>
    </row>
    <row r="7890" spans="1:5" x14ac:dyDescent="0.25">
      <c r="A7890" s="1" t="s">
        <v>4</v>
      </c>
      <c r="B7890">
        <v>7889</v>
      </c>
      <c r="C7890">
        <f t="shared" si="123"/>
        <v>788.90000000000009</v>
      </c>
      <c r="D7890">
        <v>13.96092</v>
      </c>
      <c r="E7890" s="1" t="s">
        <v>4</v>
      </c>
    </row>
    <row r="7891" spans="1:5" x14ac:dyDescent="0.25">
      <c r="A7891" s="1" t="s">
        <v>4</v>
      </c>
      <c r="B7891">
        <v>7890</v>
      </c>
      <c r="C7891">
        <f t="shared" si="123"/>
        <v>789</v>
      </c>
      <c r="D7891">
        <v>14.008150000000001</v>
      </c>
      <c r="E7891" s="1" t="s">
        <v>4</v>
      </c>
    </row>
    <row r="7892" spans="1:5" x14ac:dyDescent="0.25">
      <c r="A7892" s="1" t="s">
        <v>4</v>
      </c>
      <c r="B7892">
        <v>7891</v>
      </c>
      <c r="C7892">
        <f t="shared" si="123"/>
        <v>789.1</v>
      </c>
      <c r="D7892">
        <v>13.992290000000001</v>
      </c>
      <c r="E7892" s="1" t="s">
        <v>4</v>
      </c>
    </row>
    <row r="7893" spans="1:5" x14ac:dyDescent="0.25">
      <c r="A7893" s="1" t="s">
        <v>4</v>
      </c>
      <c r="B7893">
        <v>7892</v>
      </c>
      <c r="C7893">
        <f t="shared" si="123"/>
        <v>789.2</v>
      </c>
      <c r="D7893">
        <v>14.11829</v>
      </c>
      <c r="E7893" s="1" t="s">
        <v>4</v>
      </c>
    </row>
    <row r="7894" spans="1:5" x14ac:dyDescent="0.25">
      <c r="A7894" s="1" t="s">
        <v>4</v>
      </c>
      <c r="B7894">
        <v>7893</v>
      </c>
      <c r="C7894">
        <f t="shared" si="123"/>
        <v>789.30000000000007</v>
      </c>
      <c r="D7894">
        <v>14.09629</v>
      </c>
      <c r="E7894" s="1" t="s">
        <v>4</v>
      </c>
    </row>
    <row r="7895" spans="1:5" x14ac:dyDescent="0.25">
      <c r="A7895" s="1" t="s">
        <v>4</v>
      </c>
      <c r="B7895">
        <v>7894</v>
      </c>
      <c r="C7895">
        <f t="shared" si="123"/>
        <v>789.40000000000009</v>
      </c>
      <c r="D7895">
        <v>14.010960000000001</v>
      </c>
      <c r="E7895" s="1" t="s">
        <v>4</v>
      </c>
    </row>
    <row r="7896" spans="1:5" x14ac:dyDescent="0.25">
      <c r="A7896" s="1" t="s">
        <v>4</v>
      </c>
      <c r="B7896">
        <v>7895</v>
      </c>
      <c r="C7896">
        <f t="shared" si="123"/>
        <v>789.5</v>
      </c>
      <c r="D7896">
        <v>14.08691</v>
      </c>
      <c r="E7896" s="1" t="s">
        <v>4</v>
      </c>
    </row>
    <row r="7897" spans="1:5" x14ac:dyDescent="0.25">
      <c r="A7897" s="1" t="s">
        <v>4</v>
      </c>
      <c r="B7897">
        <v>7896</v>
      </c>
      <c r="C7897">
        <f t="shared" si="123"/>
        <v>789.6</v>
      </c>
      <c r="D7897">
        <v>14.06311</v>
      </c>
      <c r="E7897" s="1" t="s">
        <v>4</v>
      </c>
    </row>
    <row r="7898" spans="1:5" x14ac:dyDescent="0.25">
      <c r="A7898" s="1" t="s">
        <v>4</v>
      </c>
      <c r="B7898">
        <v>7897</v>
      </c>
      <c r="C7898">
        <f t="shared" si="123"/>
        <v>789.7</v>
      </c>
      <c r="D7898">
        <v>14.109349999999999</v>
      </c>
      <c r="E7898" s="1" t="s">
        <v>4</v>
      </c>
    </row>
    <row r="7899" spans="1:5" x14ac:dyDescent="0.25">
      <c r="A7899" s="1" t="s">
        <v>4</v>
      </c>
      <c r="B7899">
        <v>7898</v>
      </c>
      <c r="C7899">
        <f t="shared" si="123"/>
        <v>789.80000000000007</v>
      </c>
      <c r="D7899">
        <v>14.414669999999999</v>
      </c>
      <c r="E7899" s="1" t="s">
        <v>4</v>
      </c>
    </row>
    <row r="7900" spans="1:5" x14ac:dyDescent="0.25">
      <c r="A7900" s="1" t="s">
        <v>4</v>
      </c>
      <c r="B7900">
        <v>7899</v>
      </c>
      <c r="C7900">
        <f t="shared" si="123"/>
        <v>789.90000000000009</v>
      </c>
      <c r="D7900">
        <v>14.37429</v>
      </c>
      <c r="E7900" s="1" t="s">
        <v>4</v>
      </c>
    </row>
    <row r="7901" spans="1:5" x14ac:dyDescent="0.25">
      <c r="A7901" s="1" t="s">
        <v>4</v>
      </c>
      <c r="B7901">
        <v>7900</v>
      </c>
      <c r="C7901">
        <f t="shared" si="123"/>
        <v>790</v>
      </c>
      <c r="D7901">
        <v>14.289820000000001</v>
      </c>
      <c r="E7901" s="1" t="s">
        <v>4</v>
      </c>
    </row>
    <row r="7902" spans="1:5" x14ac:dyDescent="0.25">
      <c r="A7902" s="1" t="s">
        <v>4</v>
      </c>
      <c r="B7902">
        <v>7901</v>
      </c>
      <c r="C7902">
        <f t="shared" si="123"/>
        <v>790.1</v>
      </c>
      <c r="D7902">
        <v>14.207190000000001</v>
      </c>
      <c r="E7902" s="1" t="s">
        <v>4</v>
      </c>
    </row>
    <row r="7903" spans="1:5" x14ac:dyDescent="0.25">
      <c r="A7903" s="1" t="s">
        <v>4</v>
      </c>
      <c r="B7903">
        <v>7902</v>
      </c>
      <c r="C7903">
        <f t="shared" si="123"/>
        <v>790.2</v>
      </c>
      <c r="D7903">
        <v>14.16324</v>
      </c>
      <c r="E7903" s="1" t="s">
        <v>4</v>
      </c>
    </row>
    <row r="7904" spans="1:5" x14ac:dyDescent="0.25">
      <c r="A7904" s="1" t="s">
        <v>4</v>
      </c>
      <c r="B7904">
        <v>7903</v>
      </c>
      <c r="C7904">
        <f t="shared" si="123"/>
        <v>790.30000000000007</v>
      </c>
      <c r="D7904">
        <v>14.38594</v>
      </c>
      <c r="E7904" s="1" t="s">
        <v>4</v>
      </c>
    </row>
    <row r="7905" spans="1:5" x14ac:dyDescent="0.25">
      <c r="A7905" s="1" t="s">
        <v>4</v>
      </c>
      <c r="B7905">
        <v>7904</v>
      </c>
      <c r="C7905">
        <f t="shared" si="123"/>
        <v>790.40000000000009</v>
      </c>
      <c r="D7905">
        <v>14.17807</v>
      </c>
      <c r="E7905" s="1" t="s">
        <v>4</v>
      </c>
    </row>
    <row r="7906" spans="1:5" x14ac:dyDescent="0.25">
      <c r="A7906" s="1" t="s">
        <v>4</v>
      </c>
      <c r="B7906">
        <v>7905</v>
      </c>
      <c r="C7906">
        <f t="shared" si="123"/>
        <v>790.5</v>
      </c>
      <c r="D7906">
        <v>14.18839</v>
      </c>
      <c r="E7906" s="1" t="s">
        <v>4</v>
      </c>
    </row>
    <row r="7907" spans="1:5" x14ac:dyDescent="0.25">
      <c r="A7907" s="1" t="s">
        <v>4</v>
      </c>
      <c r="B7907">
        <v>7906</v>
      </c>
      <c r="C7907">
        <f t="shared" si="123"/>
        <v>790.6</v>
      </c>
      <c r="D7907">
        <v>14.117050000000001</v>
      </c>
      <c r="E7907" s="1" t="s">
        <v>4</v>
      </c>
    </row>
    <row r="7908" spans="1:5" x14ac:dyDescent="0.25">
      <c r="A7908" s="1" t="s">
        <v>4</v>
      </c>
      <c r="B7908">
        <v>7907</v>
      </c>
      <c r="C7908">
        <f t="shared" si="123"/>
        <v>790.7</v>
      </c>
      <c r="D7908">
        <v>14.074389999999999</v>
      </c>
      <c r="E7908" s="1" t="s">
        <v>4</v>
      </c>
    </row>
    <row r="7909" spans="1:5" x14ac:dyDescent="0.25">
      <c r="A7909" s="1" t="s">
        <v>4</v>
      </c>
      <c r="B7909">
        <v>7908</v>
      </c>
      <c r="C7909">
        <f t="shared" si="123"/>
        <v>790.80000000000007</v>
      </c>
      <c r="D7909">
        <v>14.21973</v>
      </c>
      <c r="E7909" s="1" t="s">
        <v>4</v>
      </c>
    </row>
    <row r="7910" spans="1:5" x14ac:dyDescent="0.25">
      <c r="A7910" s="1" t="s">
        <v>4</v>
      </c>
      <c r="B7910">
        <v>7909</v>
      </c>
      <c r="C7910">
        <f t="shared" si="123"/>
        <v>790.90000000000009</v>
      </c>
      <c r="D7910">
        <v>14.09652</v>
      </c>
      <c r="E7910" s="1" t="s">
        <v>4</v>
      </c>
    </row>
    <row r="7911" spans="1:5" x14ac:dyDescent="0.25">
      <c r="A7911" s="1" t="s">
        <v>4</v>
      </c>
      <c r="B7911">
        <v>7910</v>
      </c>
      <c r="C7911">
        <f t="shared" si="123"/>
        <v>791</v>
      </c>
      <c r="D7911">
        <v>14.16058</v>
      </c>
      <c r="E7911" s="1" t="s">
        <v>4</v>
      </c>
    </row>
    <row r="7912" spans="1:5" x14ac:dyDescent="0.25">
      <c r="A7912" s="1" t="s">
        <v>4</v>
      </c>
      <c r="B7912">
        <v>7911</v>
      </c>
      <c r="C7912">
        <f t="shared" si="123"/>
        <v>791.1</v>
      </c>
      <c r="D7912">
        <v>14.348039999999999</v>
      </c>
      <c r="E7912" s="1" t="s">
        <v>4</v>
      </c>
    </row>
    <row r="7913" spans="1:5" x14ac:dyDescent="0.25">
      <c r="A7913" s="1" t="s">
        <v>4</v>
      </c>
      <c r="B7913">
        <v>7912</v>
      </c>
      <c r="C7913">
        <f t="shared" si="123"/>
        <v>791.2</v>
      </c>
      <c r="D7913">
        <v>14.26563</v>
      </c>
      <c r="E7913" s="1" t="s">
        <v>4</v>
      </c>
    </row>
    <row r="7914" spans="1:5" x14ac:dyDescent="0.25">
      <c r="A7914" s="1" t="s">
        <v>4</v>
      </c>
      <c r="B7914">
        <v>7913</v>
      </c>
      <c r="C7914">
        <f t="shared" si="123"/>
        <v>791.30000000000007</v>
      </c>
      <c r="D7914">
        <v>14.19825</v>
      </c>
      <c r="E7914" s="1" t="s">
        <v>4</v>
      </c>
    </row>
    <row r="7915" spans="1:5" x14ac:dyDescent="0.25">
      <c r="A7915" s="1" t="s">
        <v>4</v>
      </c>
      <c r="B7915">
        <v>7914</v>
      </c>
      <c r="C7915">
        <f t="shared" si="123"/>
        <v>791.40000000000009</v>
      </c>
      <c r="D7915">
        <v>14.40677</v>
      </c>
      <c r="E7915" s="1" t="s">
        <v>4</v>
      </c>
    </row>
    <row r="7916" spans="1:5" x14ac:dyDescent="0.25">
      <c r="A7916" s="1" t="s">
        <v>4</v>
      </c>
      <c r="B7916">
        <v>7915</v>
      </c>
      <c r="C7916">
        <f t="shared" si="123"/>
        <v>791.5</v>
      </c>
      <c r="D7916">
        <v>14.26403</v>
      </c>
      <c r="E7916" s="1" t="s">
        <v>4</v>
      </c>
    </row>
    <row r="7917" spans="1:5" x14ac:dyDescent="0.25">
      <c r="A7917" s="1" t="s">
        <v>4</v>
      </c>
      <c r="B7917">
        <v>7916</v>
      </c>
      <c r="C7917">
        <f t="shared" si="123"/>
        <v>791.6</v>
      </c>
      <c r="D7917">
        <v>14.120329999999999</v>
      </c>
      <c r="E7917" s="1" t="s">
        <v>4</v>
      </c>
    </row>
    <row r="7918" spans="1:5" x14ac:dyDescent="0.25">
      <c r="A7918" s="1" t="s">
        <v>4</v>
      </c>
      <c r="B7918">
        <v>7917</v>
      </c>
      <c r="C7918">
        <f t="shared" si="123"/>
        <v>791.7</v>
      </c>
      <c r="D7918">
        <v>14.239979999999999</v>
      </c>
      <c r="E7918" s="1" t="s">
        <v>4</v>
      </c>
    </row>
    <row r="7919" spans="1:5" x14ac:dyDescent="0.25">
      <c r="A7919" s="1" t="s">
        <v>4</v>
      </c>
      <c r="B7919">
        <v>7918</v>
      </c>
      <c r="C7919">
        <f t="shared" si="123"/>
        <v>791.80000000000007</v>
      </c>
      <c r="D7919">
        <v>14.16356</v>
      </c>
      <c r="E7919" s="1" t="s">
        <v>4</v>
      </c>
    </row>
    <row r="7920" spans="1:5" x14ac:dyDescent="0.25">
      <c r="A7920" s="1" t="s">
        <v>4</v>
      </c>
      <c r="B7920">
        <v>7919</v>
      </c>
      <c r="C7920">
        <f t="shared" si="123"/>
        <v>791.90000000000009</v>
      </c>
      <c r="D7920">
        <v>14.43488</v>
      </c>
      <c r="E7920" s="1" t="s">
        <v>4</v>
      </c>
    </row>
    <row r="7921" spans="1:5" x14ac:dyDescent="0.25">
      <c r="A7921" s="1" t="s">
        <v>4</v>
      </c>
      <c r="B7921">
        <v>7920</v>
      </c>
      <c r="C7921">
        <f t="shared" si="123"/>
        <v>792</v>
      </c>
      <c r="D7921">
        <v>14.15789</v>
      </c>
      <c r="E7921" s="1" t="s">
        <v>4</v>
      </c>
    </row>
    <row r="7922" spans="1:5" x14ac:dyDescent="0.25">
      <c r="A7922" s="1" t="s">
        <v>4</v>
      </c>
      <c r="B7922">
        <v>7921</v>
      </c>
      <c r="C7922">
        <f t="shared" si="123"/>
        <v>792.1</v>
      </c>
      <c r="D7922">
        <v>14.19829</v>
      </c>
      <c r="E7922" s="1" t="s">
        <v>4</v>
      </c>
    </row>
    <row r="7923" spans="1:5" x14ac:dyDescent="0.25">
      <c r="A7923" s="1" t="s">
        <v>4</v>
      </c>
      <c r="B7923">
        <v>7922</v>
      </c>
      <c r="C7923">
        <f t="shared" si="123"/>
        <v>792.2</v>
      </c>
      <c r="D7923">
        <v>14.13679</v>
      </c>
      <c r="E7923" s="1" t="s">
        <v>4</v>
      </c>
    </row>
    <row r="7924" spans="1:5" x14ac:dyDescent="0.25">
      <c r="A7924" s="1" t="s">
        <v>4</v>
      </c>
      <c r="B7924">
        <v>7923</v>
      </c>
      <c r="C7924">
        <f t="shared" si="123"/>
        <v>792.30000000000007</v>
      </c>
      <c r="D7924">
        <v>14.241400000000001</v>
      </c>
      <c r="E7924" s="1" t="s">
        <v>4</v>
      </c>
    </row>
    <row r="7925" spans="1:5" x14ac:dyDescent="0.25">
      <c r="A7925" s="1" t="s">
        <v>4</v>
      </c>
      <c r="B7925">
        <v>7924</v>
      </c>
      <c r="C7925">
        <f t="shared" si="123"/>
        <v>792.40000000000009</v>
      </c>
      <c r="D7925">
        <v>14.18309</v>
      </c>
      <c r="E7925" s="1" t="s">
        <v>4</v>
      </c>
    </row>
    <row r="7926" spans="1:5" x14ac:dyDescent="0.25">
      <c r="A7926" s="1" t="s">
        <v>4</v>
      </c>
      <c r="B7926">
        <v>7925</v>
      </c>
      <c r="C7926">
        <f t="shared" si="123"/>
        <v>792.5</v>
      </c>
      <c r="D7926">
        <v>14.17085</v>
      </c>
      <c r="E7926" s="1" t="s">
        <v>4</v>
      </c>
    </row>
    <row r="7927" spans="1:5" x14ac:dyDescent="0.25">
      <c r="A7927" s="1" t="s">
        <v>4</v>
      </c>
      <c r="B7927">
        <v>7926</v>
      </c>
      <c r="C7927">
        <f t="shared" si="123"/>
        <v>792.6</v>
      </c>
      <c r="D7927">
        <v>14.20443</v>
      </c>
      <c r="E7927" s="1" t="s">
        <v>4</v>
      </c>
    </row>
    <row r="7928" spans="1:5" x14ac:dyDescent="0.25">
      <c r="A7928" s="1" t="s">
        <v>4</v>
      </c>
      <c r="B7928">
        <v>7927</v>
      </c>
      <c r="C7928">
        <f t="shared" si="123"/>
        <v>792.7</v>
      </c>
      <c r="D7928">
        <v>14.20327</v>
      </c>
      <c r="E7928" s="1" t="s">
        <v>4</v>
      </c>
    </row>
    <row r="7929" spans="1:5" x14ac:dyDescent="0.25">
      <c r="A7929" s="1" t="s">
        <v>4</v>
      </c>
      <c r="B7929">
        <v>7928</v>
      </c>
      <c r="C7929">
        <f t="shared" si="123"/>
        <v>792.80000000000007</v>
      </c>
      <c r="D7929">
        <v>14.002509999999999</v>
      </c>
      <c r="E7929" s="1" t="s">
        <v>4</v>
      </c>
    </row>
    <row r="7930" spans="1:5" x14ac:dyDescent="0.25">
      <c r="A7930" s="1" t="s">
        <v>4</v>
      </c>
      <c r="B7930">
        <v>7929</v>
      </c>
      <c r="C7930">
        <f t="shared" si="123"/>
        <v>792.90000000000009</v>
      </c>
      <c r="D7930">
        <v>14.242050000000001</v>
      </c>
      <c r="E7930" s="1" t="s">
        <v>4</v>
      </c>
    </row>
    <row r="7931" spans="1:5" x14ac:dyDescent="0.25">
      <c r="A7931" s="1" t="s">
        <v>4</v>
      </c>
      <c r="B7931">
        <v>7930</v>
      </c>
      <c r="C7931">
        <f t="shared" si="123"/>
        <v>793</v>
      </c>
      <c r="D7931">
        <v>14.036160000000001</v>
      </c>
      <c r="E7931" s="1" t="s">
        <v>4</v>
      </c>
    </row>
    <row r="7932" spans="1:5" x14ac:dyDescent="0.25">
      <c r="A7932" s="1" t="s">
        <v>4</v>
      </c>
      <c r="B7932">
        <v>7931</v>
      </c>
      <c r="C7932">
        <f t="shared" si="123"/>
        <v>793.1</v>
      </c>
      <c r="D7932">
        <v>14.25657</v>
      </c>
      <c r="E7932" s="1" t="s">
        <v>4</v>
      </c>
    </row>
    <row r="7933" spans="1:5" x14ac:dyDescent="0.25">
      <c r="A7933" s="1" t="s">
        <v>4</v>
      </c>
      <c r="B7933">
        <v>7932</v>
      </c>
      <c r="C7933">
        <f t="shared" si="123"/>
        <v>793.2</v>
      </c>
      <c r="D7933">
        <v>14.385820000000001</v>
      </c>
      <c r="E7933" s="1" t="s">
        <v>4</v>
      </c>
    </row>
    <row r="7934" spans="1:5" x14ac:dyDescent="0.25">
      <c r="A7934" s="1" t="s">
        <v>4</v>
      </c>
      <c r="B7934">
        <v>7933</v>
      </c>
      <c r="C7934">
        <f t="shared" si="123"/>
        <v>793.30000000000007</v>
      </c>
      <c r="D7934">
        <v>14.198460000000001</v>
      </c>
      <c r="E7934" s="1" t="s">
        <v>4</v>
      </c>
    </row>
    <row r="7935" spans="1:5" x14ac:dyDescent="0.25">
      <c r="A7935" s="1" t="s">
        <v>4</v>
      </c>
      <c r="B7935">
        <v>7934</v>
      </c>
      <c r="C7935">
        <f t="shared" si="123"/>
        <v>793.40000000000009</v>
      </c>
      <c r="D7935">
        <v>14.557219999999999</v>
      </c>
      <c r="E7935" s="1" t="s">
        <v>4</v>
      </c>
    </row>
    <row r="7936" spans="1:5" x14ac:dyDescent="0.25">
      <c r="A7936" s="1" t="s">
        <v>4</v>
      </c>
      <c r="B7936">
        <v>7935</v>
      </c>
      <c r="C7936">
        <f t="shared" si="123"/>
        <v>793.5</v>
      </c>
      <c r="D7936">
        <v>14.50793</v>
      </c>
      <c r="E7936" s="1" t="s">
        <v>4</v>
      </c>
    </row>
    <row r="7937" spans="1:5" x14ac:dyDescent="0.25">
      <c r="A7937" s="1" t="s">
        <v>4</v>
      </c>
      <c r="B7937">
        <v>7936</v>
      </c>
      <c r="C7937">
        <f t="shared" si="123"/>
        <v>793.6</v>
      </c>
      <c r="D7937">
        <v>14.402670000000001</v>
      </c>
      <c r="E7937" s="1" t="s">
        <v>4</v>
      </c>
    </row>
    <row r="7938" spans="1:5" x14ac:dyDescent="0.25">
      <c r="A7938" s="1" t="s">
        <v>4</v>
      </c>
      <c r="B7938">
        <v>7937</v>
      </c>
      <c r="C7938">
        <f t="shared" ref="C7938:C8001" si="124" xml:space="preserve"> B7938*0.1</f>
        <v>793.7</v>
      </c>
      <c r="D7938">
        <v>14.16994</v>
      </c>
      <c r="E7938" s="1" t="s">
        <v>4</v>
      </c>
    </row>
    <row r="7939" spans="1:5" x14ac:dyDescent="0.25">
      <c r="A7939" s="1" t="s">
        <v>4</v>
      </c>
      <c r="B7939">
        <v>7938</v>
      </c>
      <c r="C7939">
        <f t="shared" si="124"/>
        <v>793.80000000000007</v>
      </c>
      <c r="D7939">
        <v>14.374359999999999</v>
      </c>
      <c r="E7939" s="1" t="s">
        <v>4</v>
      </c>
    </row>
    <row r="7940" spans="1:5" x14ac:dyDescent="0.25">
      <c r="A7940" s="1" t="s">
        <v>4</v>
      </c>
      <c r="B7940">
        <v>7939</v>
      </c>
      <c r="C7940">
        <f t="shared" si="124"/>
        <v>793.90000000000009</v>
      </c>
      <c r="D7940">
        <v>14.609500000000001</v>
      </c>
      <c r="E7940" s="1" t="s">
        <v>4</v>
      </c>
    </row>
    <row r="7941" spans="1:5" x14ac:dyDescent="0.25">
      <c r="A7941" s="1" t="s">
        <v>4</v>
      </c>
      <c r="B7941">
        <v>7940</v>
      </c>
      <c r="C7941">
        <f t="shared" si="124"/>
        <v>794</v>
      </c>
      <c r="D7941">
        <v>14.36584</v>
      </c>
      <c r="E7941" s="1" t="s">
        <v>4</v>
      </c>
    </row>
    <row r="7942" spans="1:5" x14ac:dyDescent="0.25">
      <c r="A7942" s="1" t="s">
        <v>4</v>
      </c>
      <c r="B7942">
        <v>7941</v>
      </c>
      <c r="C7942">
        <f t="shared" si="124"/>
        <v>794.1</v>
      </c>
      <c r="D7942">
        <v>14.34385</v>
      </c>
      <c r="E7942" s="1" t="s">
        <v>4</v>
      </c>
    </row>
    <row r="7943" spans="1:5" x14ac:dyDescent="0.25">
      <c r="A7943" s="1" t="s">
        <v>4</v>
      </c>
      <c r="B7943">
        <v>7942</v>
      </c>
      <c r="C7943">
        <f t="shared" si="124"/>
        <v>794.2</v>
      </c>
      <c r="D7943">
        <v>14.361459999999999</v>
      </c>
      <c r="E7943" s="1" t="s">
        <v>4</v>
      </c>
    </row>
    <row r="7944" spans="1:5" x14ac:dyDescent="0.25">
      <c r="A7944" s="1" t="s">
        <v>4</v>
      </c>
      <c r="B7944">
        <v>7943</v>
      </c>
      <c r="C7944">
        <f t="shared" si="124"/>
        <v>794.30000000000007</v>
      </c>
      <c r="D7944">
        <v>14.25817</v>
      </c>
      <c r="E7944" s="1" t="s">
        <v>4</v>
      </c>
    </row>
    <row r="7945" spans="1:5" x14ac:dyDescent="0.25">
      <c r="A7945" s="1" t="s">
        <v>4</v>
      </c>
      <c r="B7945">
        <v>7944</v>
      </c>
      <c r="C7945">
        <f t="shared" si="124"/>
        <v>794.40000000000009</v>
      </c>
      <c r="D7945">
        <v>14.45659</v>
      </c>
      <c r="E7945" s="1" t="s">
        <v>4</v>
      </c>
    </row>
    <row r="7946" spans="1:5" x14ac:dyDescent="0.25">
      <c r="A7946" s="1" t="s">
        <v>4</v>
      </c>
      <c r="B7946">
        <v>7945</v>
      </c>
      <c r="C7946">
        <f t="shared" si="124"/>
        <v>794.5</v>
      </c>
      <c r="D7946">
        <v>14.30087</v>
      </c>
      <c r="E7946" s="1" t="s">
        <v>4</v>
      </c>
    </row>
    <row r="7947" spans="1:5" x14ac:dyDescent="0.25">
      <c r="A7947" s="1" t="s">
        <v>4</v>
      </c>
      <c r="B7947">
        <v>7946</v>
      </c>
      <c r="C7947">
        <f t="shared" si="124"/>
        <v>794.6</v>
      </c>
      <c r="D7947">
        <v>14.372400000000001</v>
      </c>
      <c r="E7947" s="1" t="s">
        <v>4</v>
      </c>
    </row>
    <row r="7948" spans="1:5" x14ac:dyDescent="0.25">
      <c r="A7948" s="1" t="s">
        <v>4</v>
      </c>
      <c r="B7948">
        <v>7947</v>
      </c>
      <c r="C7948">
        <f t="shared" si="124"/>
        <v>794.7</v>
      </c>
      <c r="D7948">
        <v>14.339880000000001</v>
      </c>
      <c r="E7948" s="1" t="s">
        <v>4</v>
      </c>
    </row>
    <row r="7949" spans="1:5" x14ac:dyDescent="0.25">
      <c r="A7949" s="1" t="s">
        <v>4</v>
      </c>
      <c r="B7949">
        <v>7948</v>
      </c>
      <c r="C7949">
        <f t="shared" si="124"/>
        <v>794.80000000000007</v>
      </c>
      <c r="D7949">
        <v>14.580920000000001</v>
      </c>
      <c r="E7949" s="1" t="s">
        <v>4</v>
      </c>
    </row>
    <row r="7950" spans="1:5" x14ac:dyDescent="0.25">
      <c r="A7950" s="1" t="s">
        <v>4</v>
      </c>
      <c r="B7950">
        <v>7949</v>
      </c>
      <c r="C7950">
        <f t="shared" si="124"/>
        <v>794.90000000000009</v>
      </c>
      <c r="D7950">
        <v>14.33189</v>
      </c>
      <c r="E7950" s="1" t="s">
        <v>4</v>
      </c>
    </row>
    <row r="7951" spans="1:5" x14ac:dyDescent="0.25">
      <c r="A7951" s="1" t="s">
        <v>4</v>
      </c>
      <c r="B7951">
        <v>7950</v>
      </c>
      <c r="C7951">
        <f t="shared" si="124"/>
        <v>795</v>
      </c>
      <c r="D7951">
        <v>14.263339999999999</v>
      </c>
      <c r="E7951" s="1" t="s">
        <v>4</v>
      </c>
    </row>
    <row r="7952" spans="1:5" x14ac:dyDescent="0.25">
      <c r="A7952" s="1" t="s">
        <v>4</v>
      </c>
      <c r="B7952">
        <v>7951</v>
      </c>
      <c r="C7952">
        <f t="shared" si="124"/>
        <v>795.1</v>
      </c>
      <c r="D7952">
        <v>14.239089999999999</v>
      </c>
      <c r="E7952" s="1" t="s">
        <v>4</v>
      </c>
    </row>
    <row r="7953" spans="1:5" x14ac:dyDescent="0.25">
      <c r="A7953" s="1" t="s">
        <v>4</v>
      </c>
      <c r="B7953">
        <v>7952</v>
      </c>
      <c r="C7953">
        <f t="shared" si="124"/>
        <v>795.2</v>
      </c>
      <c r="D7953">
        <v>14.3384</v>
      </c>
      <c r="E7953" s="1" t="s">
        <v>4</v>
      </c>
    </row>
    <row r="7954" spans="1:5" x14ac:dyDescent="0.25">
      <c r="A7954" s="1" t="s">
        <v>4</v>
      </c>
      <c r="B7954">
        <v>7953</v>
      </c>
      <c r="C7954">
        <f t="shared" si="124"/>
        <v>795.30000000000007</v>
      </c>
      <c r="D7954">
        <v>14.421480000000001</v>
      </c>
      <c r="E7954" s="1" t="s">
        <v>4</v>
      </c>
    </row>
    <row r="7955" spans="1:5" x14ac:dyDescent="0.25">
      <c r="A7955" s="1" t="s">
        <v>4</v>
      </c>
      <c r="B7955">
        <v>7954</v>
      </c>
      <c r="C7955">
        <f t="shared" si="124"/>
        <v>795.40000000000009</v>
      </c>
      <c r="D7955">
        <v>14.213340000000001</v>
      </c>
      <c r="E7955" s="1" t="s">
        <v>4</v>
      </c>
    </row>
    <row r="7956" spans="1:5" x14ac:dyDescent="0.25">
      <c r="A7956" s="1" t="s">
        <v>4</v>
      </c>
      <c r="B7956">
        <v>7955</v>
      </c>
      <c r="C7956">
        <f t="shared" si="124"/>
        <v>795.5</v>
      </c>
      <c r="D7956">
        <v>14.18756</v>
      </c>
      <c r="E7956" s="1" t="s">
        <v>4</v>
      </c>
    </row>
    <row r="7957" spans="1:5" x14ac:dyDescent="0.25">
      <c r="A7957" s="1" t="s">
        <v>4</v>
      </c>
      <c r="B7957">
        <v>7956</v>
      </c>
      <c r="C7957">
        <f t="shared" si="124"/>
        <v>795.6</v>
      </c>
      <c r="D7957">
        <v>14.033099999999999</v>
      </c>
      <c r="E7957" s="1" t="s">
        <v>4</v>
      </c>
    </row>
    <row r="7958" spans="1:5" x14ac:dyDescent="0.25">
      <c r="A7958" s="1" t="s">
        <v>4</v>
      </c>
      <c r="B7958">
        <v>7957</v>
      </c>
      <c r="C7958">
        <f t="shared" si="124"/>
        <v>795.7</v>
      </c>
      <c r="D7958">
        <v>14.20898</v>
      </c>
      <c r="E7958" s="1" t="s">
        <v>4</v>
      </c>
    </row>
    <row r="7959" spans="1:5" x14ac:dyDescent="0.25">
      <c r="A7959" s="1" t="s">
        <v>4</v>
      </c>
      <c r="B7959">
        <v>7958</v>
      </c>
      <c r="C7959">
        <f t="shared" si="124"/>
        <v>795.80000000000007</v>
      </c>
      <c r="D7959">
        <v>14.134370000000001</v>
      </c>
      <c r="E7959" s="1" t="s">
        <v>4</v>
      </c>
    </row>
    <row r="7960" spans="1:5" x14ac:dyDescent="0.25">
      <c r="A7960" s="1" t="s">
        <v>4</v>
      </c>
      <c r="B7960">
        <v>7959</v>
      </c>
      <c r="C7960">
        <f t="shared" si="124"/>
        <v>795.90000000000009</v>
      </c>
      <c r="D7960">
        <v>14.27389</v>
      </c>
      <c r="E7960" s="1" t="s">
        <v>4</v>
      </c>
    </row>
    <row r="7961" spans="1:5" x14ac:dyDescent="0.25">
      <c r="A7961" s="1" t="s">
        <v>4</v>
      </c>
      <c r="B7961">
        <v>7960</v>
      </c>
      <c r="C7961">
        <f t="shared" si="124"/>
        <v>796</v>
      </c>
      <c r="D7961">
        <v>14.22897</v>
      </c>
      <c r="E7961" s="1" t="s">
        <v>4</v>
      </c>
    </row>
    <row r="7962" spans="1:5" x14ac:dyDescent="0.25">
      <c r="A7962" s="1" t="s">
        <v>4</v>
      </c>
      <c r="B7962">
        <v>7961</v>
      </c>
      <c r="C7962">
        <f t="shared" si="124"/>
        <v>796.1</v>
      </c>
      <c r="D7962">
        <v>13.99349</v>
      </c>
      <c r="E7962" s="1" t="s">
        <v>4</v>
      </c>
    </row>
    <row r="7963" spans="1:5" x14ac:dyDescent="0.25">
      <c r="A7963" s="1" t="s">
        <v>4</v>
      </c>
      <c r="B7963">
        <v>7962</v>
      </c>
      <c r="C7963">
        <f t="shared" si="124"/>
        <v>796.2</v>
      </c>
      <c r="D7963">
        <v>14.121130000000001</v>
      </c>
      <c r="E7963" s="1" t="s">
        <v>4</v>
      </c>
    </row>
    <row r="7964" spans="1:5" x14ac:dyDescent="0.25">
      <c r="A7964" s="1" t="s">
        <v>4</v>
      </c>
      <c r="B7964">
        <v>7963</v>
      </c>
      <c r="C7964">
        <f t="shared" si="124"/>
        <v>796.30000000000007</v>
      </c>
      <c r="D7964">
        <v>14.048299999999999</v>
      </c>
      <c r="E7964" s="1" t="s">
        <v>4</v>
      </c>
    </row>
    <row r="7965" spans="1:5" x14ac:dyDescent="0.25">
      <c r="A7965" s="1" t="s">
        <v>4</v>
      </c>
      <c r="B7965">
        <v>7964</v>
      </c>
      <c r="C7965">
        <f t="shared" si="124"/>
        <v>796.40000000000009</v>
      </c>
      <c r="D7965">
        <v>14.18852</v>
      </c>
      <c r="E7965" s="1" t="s">
        <v>4</v>
      </c>
    </row>
    <row r="7966" spans="1:5" x14ac:dyDescent="0.25">
      <c r="A7966" s="1" t="s">
        <v>4</v>
      </c>
      <c r="B7966">
        <v>7965</v>
      </c>
      <c r="C7966">
        <f t="shared" si="124"/>
        <v>796.5</v>
      </c>
      <c r="D7966">
        <v>14.18934</v>
      </c>
      <c r="E7966" s="1" t="s">
        <v>4</v>
      </c>
    </row>
    <row r="7967" spans="1:5" x14ac:dyDescent="0.25">
      <c r="A7967" s="1" t="s">
        <v>4</v>
      </c>
      <c r="B7967">
        <v>7966</v>
      </c>
      <c r="C7967">
        <f t="shared" si="124"/>
        <v>796.6</v>
      </c>
      <c r="D7967">
        <v>13.90133</v>
      </c>
      <c r="E7967" s="1" t="s">
        <v>4</v>
      </c>
    </row>
    <row r="7968" spans="1:5" x14ac:dyDescent="0.25">
      <c r="A7968" s="1" t="s">
        <v>4</v>
      </c>
      <c r="B7968">
        <v>7967</v>
      </c>
      <c r="C7968">
        <f t="shared" si="124"/>
        <v>796.7</v>
      </c>
      <c r="D7968">
        <v>14.16943</v>
      </c>
      <c r="E7968" s="1" t="s">
        <v>4</v>
      </c>
    </row>
    <row r="7969" spans="1:5" x14ac:dyDescent="0.25">
      <c r="A7969" s="1" t="s">
        <v>4</v>
      </c>
      <c r="B7969">
        <v>7968</v>
      </c>
      <c r="C7969">
        <f t="shared" si="124"/>
        <v>796.80000000000007</v>
      </c>
      <c r="D7969">
        <v>14.13677</v>
      </c>
      <c r="E7969" s="1" t="s">
        <v>4</v>
      </c>
    </row>
    <row r="7970" spans="1:5" x14ac:dyDescent="0.25">
      <c r="A7970" s="1" t="s">
        <v>4</v>
      </c>
      <c r="B7970">
        <v>7969</v>
      </c>
      <c r="C7970">
        <f t="shared" si="124"/>
        <v>796.90000000000009</v>
      </c>
      <c r="D7970">
        <v>14.021990000000001</v>
      </c>
      <c r="E7970" s="1" t="s">
        <v>4</v>
      </c>
    </row>
    <row r="7971" spans="1:5" x14ac:dyDescent="0.25">
      <c r="A7971" s="1" t="s">
        <v>4</v>
      </c>
      <c r="B7971">
        <v>7970</v>
      </c>
      <c r="C7971">
        <f t="shared" si="124"/>
        <v>797</v>
      </c>
      <c r="D7971">
        <v>14.19909</v>
      </c>
      <c r="E7971" s="1" t="s">
        <v>4</v>
      </c>
    </row>
    <row r="7972" spans="1:5" x14ac:dyDescent="0.25">
      <c r="A7972" s="1" t="s">
        <v>4</v>
      </c>
      <c r="B7972">
        <v>7971</v>
      </c>
      <c r="C7972">
        <f t="shared" si="124"/>
        <v>797.1</v>
      </c>
      <c r="D7972">
        <v>14.25891</v>
      </c>
      <c r="E7972" s="1" t="s">
        <v>4</v>
      </c>
    </row>
    <row r="7973" spans="1:5" x14ac:dyDescent="0.25">
      <c r="A7973" s="1" t="s">
        <v>4</v>
      </c>
      <c r="B7973">
        <v>7972</v>
      </c>
      <c r="C7973">
        <f t="shared" si="124"/>
        <v>797.2</v>
      </c>
      <c r="D7973">
        <v>14.25709</v>
      </c>
      <c r="E7973" s="1" t="s">
        <v>4</v>
      </c>
    </row>
    <row r="7974" spans="1:5" x14ac:dyDescent="0.25">
      <c r="A7974" s="1" t="s">
        <v>4</v>
      </c>
      <c r="B7974">
        <v>7973</v>
      </c>
      <c r="C7974">
        <f t="shared" si="124"/>
        <v>797.30000000000007</v>
      </c>
      <c r="D7974">
        <v>14.0998</v>
      </c>
      <c r="E7974" s="1" t="s">
        <v>4</v>
      </c>
    </row>
    <row r="7975" spans="1:5" x14ac:dyDescent="0.25">
      <c r="A7975" s="1" t="s">
        <v>4</v>
      </c>
      <c r="B7975">
        <v>7974</v>
      </c>
      <c r="C7975">
        <f t="shared" si="124"/>
        <v>797.40000000000009</v>
      </c>
      <c r="D7975">
        <v>14.35069</v>
      </c>
      <c r="E7975" s="1" t="s">
        <v>4</v>
      </c>
    </row>
    <row r="7976" spans="1:5" x14ac:dyDescent="0.25">
      <c r="A7976" s="1" t="s">
        <v>4</v>
      </c>
      <c r="B7976">
        <v>7975</v>
      </c>
      <c r="C7976">
        <f t="shared" si="124"/>
        <v>797.5</v>
      </c>
      <c r="D7976">
        <v>14.30466</v>
      </c>
      <c r="E7976" s="1" t="s">
        <v>4</v>
      </c>
    </row>
    <row r="7977" spans="1:5" x14ac:dyDescent="0.25">
      <c r="A7977" s="1" t="s">
        <v>4</v>
      </c>
      <c r="B7977">
        <v>7976</v>
      </c>
      <c r="C7977">
        <f t="shared" si="124"/>
        <v>797.6</v>
      </c>
      <c r="D7977">
        <v>14.33591</v>
      </c>
      <c r="E7977" s="1" t="s">
        <v>4</v>
      </c>
    </row>
    <row r="7978" spans="1:5" x14ac:dyDescent="0.25">
      <c r="A7978" s="1" t="s">
        <v>4</v>
      </c>
      <c r="B7978">
        <v>7977</v>
      </c>
      <c r="C7978">
        <f t="shared" si="124"/>
        <v>797.7</v>
      </c>
      <c r="D7978">
        <v>14.16103</v>
      </c>
      <c r="E7978" s="1" t="s">
        <v>4</v>
      </c>
    </row>
    <row r="7979" spans="1:5" x14ac:dyDescent="0.25">
      <c r="A7979" s="1" t="s">
        <v>4</v>
      </c>
      <c r="B7979">
        <v>7978</v>
      </c>
      <c r="C7979">
        <f t="shared" si="124"/>
        <v>797.80000000000007</v>
      </c>
      <c r="D7979">
        <v>14.09882</v>
      </c>
      <c r="E7979" s="1" t="s">
        <v>4</v>
      </c>
    </row>
    <row r="7980" spans="1:5" x14ac:dyDescent="0.25">
      <c r="A7980" s="1" t="s">
        <v>4</v>
      </c>
      <c r="B7980">
        <v>7979</v>
      </c>
      <c r="C7980">
        <f t="shared" si="124"/>
        <v>797.90000000000009</v>
      </c>
      <c r="D7980">
        <v>14.169169999999999</v>
      </c>
      <c r="E7980" s="1" t="s">
        <v>4</v>
      </c>
    </row>
    <row r="7981" spans="1:5" x14ac:dyDescent="0.25">
      <c r="A7981" s="1" t="s">
        <v>4</v>
      </c>
      <c r="B7981">
        <v>7980</v>
      </c>
      <c r="C7981">
        <f t="shared" si="124"/>
        <v>798</v>
      </c>
      <c r="D7981">
        <v>14.02214</v>
      </c>
      <c r="E7981" s="1" t="s">
        <v>4</v>
      </c>
    </row>
    <row r="7982" spans="1:5" x14ac:dyDescent="0.25">
      <c r="A7982" s="1" t="s">
        <v>4</v>
      </c>
      <c r="B7982">
        <v>7981</v>
      </c>
      <c r="C7982">
        <f t="shared" si="124"/>
        <v>798.1</v>
      </c>
      <c r="D7982">
        <v>14.193390000000001</v>
      </c>
      <c r="E7982" s="1" t="s">
        <v>4</v>
      </c>
    </row>
    <row r="7983" spans="1:5" x14ac:dyDescent="0.25">
      <c r="A7983" s="1" t="s">
        <v>4</v>
      </c>
      <c r="B7983">
        <v>7982</v>
      </c>
      <c r="C7983">
        <f t="shared" si="124"/>
        <v>798.2</v>
      </c>
      <c r="D7983">
        <v>14.165179999999999</v>
      </c>
      <c r="E7983" s="1" t="s">
        <v>4</v>
      </c>
    </row>
    <row r="7984" spans="1:5" x14ac:dyDescent="0.25">
      <c r="A7984" s="1" t="s">
        <v>4</v>
      </c>
      <c r="B7984">
        <v>7983</v>
      </c>
      <c r="C7984">
        <f t="shared" si="124"/>
        <v>798.30000000000007</v>
      </c>
      <c r="D7984">
        <v>14.362489999999999</v>
      </c>
      <c r="E7984" s="1" t="s">
        <v>4</v>
      </c>
    </row>
    <row r="7985" spans="1:5" x14ac:dyDescent="0.25">
      <c r="A7985" s="1" t="s">
        <v>4</v>
      </c>
      <c r="B7985">
        <v>7984</v>
      </c>
      <c r="C7985">
        <f t="shared" si="124"/>
        <v>798.40000000000009</v>
      </c>
      <c r="D7985">
        <v>14.42586</v>
      </c>
      <c r="E7985" s="1" t="s">
        <v>4</v>
      </c>
    </row>
    <row r="7986" spans="1:5" x14ac:dyDescent="0.25">
      <c r="A7986" s="1" t="s">
        <v>4</v>
      </c>
      <c r="B7986">
        <v>7985</v>
      </c>
      <c r="C7986">
        <f t="shared" si="124"/>
        <v>798.5</v>
      </c>
      <c r="D7986">
        <v>14.38508</v>
      </c>
      <c r="E7986" s="1" t="s">
        <v>4</v>
      </c>
    </row>
    <row r="7987" spans="1:5" x14ac:dyDescent="0.25">
      <c r="A7987" s="1" t="s">
        <v>4</v>
      </c>
      <c r="B7987">
        <v>7986</v>
      </c>
      <c r="C7987">
        <f t="shared" si="124"/>
        <v>798.6</v>
      </c>
      <c r="D7987">
        <v>14.315329999999999</v>
      </c>
      <c r="E7987" s="1" t="s">
        <v>4</v>
      </c>
    </row>
    <row r="7988" spans="1:5" x14ac:dyDescent="0.25">
      <c r="A7988" s="1" t="s">
        <v>4</v>
      </c>
      <c r="B7988">
        <v>7987</v>
      </c>
      <c r="C7988">
        <f t="shared" si="124"/>
        <v>798.7</v>
      </c>
      <c r="D7988">
        <v>14.13293</v>
      </c>
      <c r="E7988" s="1" t="s">
        <v>4</v>
      </c>
    </row>
    <row r="7989" spans="1:5" x14ac:dyDescent="0.25">
      <c r="A7989" s="1" t="s">
        <v>4</v>
      </c>
      <c r="B7989">
        <v>7988</v>
      </c>
      <c r="C7989">
        <f t="shared" si="124"/>
        <v>798.80000000000007</v>
      </c>
      <c r="D7989">
        <v>14.34891</v>
      </c>
      <c r="E7989" s="1" t="s">
        <v>4</v>
      </c>
    </row>
    <row r="7990" spans="1:5" x14ac:dyDescent="0.25">
      <c r="A7990" s="1" t="s">
        <v>4</v>
      </c>
      <c r="B7990">
        <v>7989</v>
      </c>
      <c r="C7990">
        <f t="shared" si="124"/>
        <v>798.90000000000009</v>
      </c>
      <c r="D7990">
        <v>14.190519999999999</v>
      </c>
      <c r="E7990" s="1" t="s">
        <v>4</v>
      </c>
    </row>
    <row r="7991" spans="1:5" x14ac:dyDescent="0.25">
      <c r="A7991" s="1" t="s">
        <v>4</v>
      </c>
      <c r="B7991">
        <v>7990</v>
      </c>
      <c r="C7991">
        <f t="shared" si="124"/>
        <v>799</v>
      </c>
      <c r="D7991">
        <v>14.177390000000001</v>
      </c>
      <c r="E7991" s="1" t="s">
        <v>4</v>
      </c>
    </row>
    <row r="7992" spans="1:5" x14ac:dyDescent="0.25">
      <c r="A7992" s="1" t="s">
        <v>4</v>
      </c>
      <c r="B7992">
        <v>7991</v>
      </c>
      <c r="C7992">
        <f t="shared" si="124"/>
        <v>799.1</v>
      </c>
      <c r="D7992">
        <v>14.12703</v>
      </c>
      <c r="E7992" s="1" t="s">
        <v>4</v>
      </c>
    </row>
    <row r="7993" spans="1:5" x14ac:dyDescent="0.25">
      <c r="A7993" s="1" t="s">
        <v>4</v>
      </c>
      <c r="B7993">
        <v>7992</v>
      </c>
      <c r="C7993">
        <f t="shared" si="124"/>
        <v>799.2</v>
      </c>
      <c r="D7993">
        <v>14.11397</v>
      </c>
      <c r="E7993" s="1" t="s">
        <v>4</v>
      </c>
    </row>
    <row r="7994" spans="1:5" x14ac:dyDescent="0.25">
      <c r="A7994" s="1" t="s">
        <v>4</v>
      </c>
      <c r="B7994">
        <v>7993</v>
      </c>
      <c r="C7994">
        <f t="shared" si="124"/>
        <v>799.30000000000007</v>
      </c>
      <c r="D7994">
        <v>14.27149</v>
      </c>
      <c r="E7994" s="1" t="s">
        <v>4</v>
      </c>
    </row>
    <row r="7995" spans="1:5" x14ac:dyDescent="0.25">
      <c r="A7995" s="1" t="s">
        <v>4</v>
      </c>
      <c r="B7995">
        <v>7994</v>
      </c>
      <c r="C7995">
        <f t="shared" si="124"/>
        <v>799.40000000000009</v>
      </c>
      <c r="D7995">
        <v>14.22316</v>
      </c>
      <c r="E7995" s="1" t="s">
        <v>4</v>
      </c>
    </row>
    <row r="7996" spans="1:5" x14ac:dyDescent="0.25">
      <c r="A7996" s="1" t="s">
        <v>4</v>
      </c>
      <c r="B7996">
        <v>7995</v>
      </c>
      <c r="C7996">
        <f t="shared" si="124"/>
        <v>799.5</v>
      </c>
      <c r="D7996">
        <v>14.15339</v>
      </c>
      <c r="E7996" s="1" t="s">
        <v>4</v>
      </c>
    </row>
    <row r="7997" spans="1:5" x14ac:dyDescent="0.25">
      <c r="A7997" s="1" t="s">
        <v>4</v>
      </c>
      <c r="B7997">
        <v>7996</v>
      </c>
      <c r="C7997">
        <f t="shared" si="124"/>
        <v>799.6</v>
      </c>
      <c r="D7997">
        <v>14.25188</v>
      </c>
      <c r="E7997" s="1" t="s">
        <v>4</v>
      </c>
    </row>
    <row r="7998" spans="1:5" x14ac:dyDescent="0.25">
      <c r="A7998" s="1" t="s">
        <v>4</v>
      </c>
      <c r="B7998">
        <v>7997</v>
      </c>
      <c r="C7998">
        <f t="shared" si="124"/>
        <v>799.7</v>
      </c>
      <c r="D7998">
        <v>14.11848</v>
      </c>
      <c r="E7998" s="1" t="s">
        <v>4</v>
      </c>
    </row>
    <row r="7999" spans="1:5" x14ac:dyDescent="0.25">
      <c r="A7999" s="1" t="s">
        <v>4</v>
      </c>
      <c r="B7999">
        <v>7998</v>
      </c>
      <c r="C7999">
        <f t="shared" si="124"/>
        <v>799.80000000000007</v>
      </c>
      <c r="D7999">
        <v>14.00235</v>
      </c>
      <c r="E7999" s="1" t="s">
        <v>4</v>
      </c>
    </row>
    <row r="8000" spans="1:5" x14ac:dyDescent="0.25">
      <c r="A8000" s="1" t="s">
        <v>4</v>
      </c>
      <c r="B8000">
        <v>7999</v>
      </c>
      <c r="C8000">
        <f t="shared" si="124"/>
        <v>799.90000000000009</v>
      </c>
      <c r="D8000">
        <v>14.256460000000001</v>
      </c>
      <c r="E8000" s="1" t="s">
        <v>4</v>
      </c>
    </row>
    <row r="8001" spans="1:5" x14ac:dyDescent="0.25">
      <c r="A8001" s="1" t="s">
        <v>4</v>
      </c>
      <c r="B8001">
        <v>8000</v>
      </c>
      <c r="C8001">
        <f t="shared" si="124"/>
        <v>800</v>
      </c>
      <c r="D8001">
        <v>14.29715</v>
      </c>
      <c r="E8001" s="1" t="s">
        <v>4</v>
      </c>
    </row>
    <row r="8002" spans="1:5" x14ac:dyDescent="0.25">
      <c r="A8002" s="1" t="s">
        <v>4</v>
      </c>
      <c r="B8002">
        <v>8001</v>
      </c>
      <c r="C8002">
        <f t="shared" ref="C8002:C8065" si="125" xml:space="preserve"> B8002*0.1</f>
        <v>800.1</v>
      </c>
      <c r="D8002">
        <v>14.109220000000001</v>
      </c>
      <c r="E8002" s="1" t="s">
        <v>4</v>
      </c>
    </row>
    <row r="8003" spans="1:5" x14ac:dyDescent="0.25">
      <c r="A8003" s="1" t="s">
        <v>4</v>
      </c>
      <c r="B8003">
        <v>8002</v>
      </c>
      <c r="C8003">
        <f t="shared" si="125"/>
        <v>800.2</v>
      </c>
      <c r="D8003">
        <v>14.12365</v>
      </c>
      <c r="E8003" s="1" t="s">
        <v>4</v>
      </c>
    </row>
    <row r="8004" spans="1:5" x14ac:dyDescent="0.25">
      <c r="A8004" s="1" t="s">
        <v>4</v>
      </c>
      <c r="B8004">
        <v>8003</v>
      </c>
      <c r="C8004">
        <f t="shared" si="125"/>
        <v>800.30000000000007</v>
      </c>
      <c r="D8004">
        <v>14.26628</v>
      </c>
      <c r="E8004" s="1" t="s">
        <v>4</v>
      </c>
    </row>
    <row r="8005" spans="1:5" x14ac:dyDescent="0.25">
      <c r="A8005" s="1" t="s">
        <v>4</v>
      </c>
      <c r="B8005">
        <v>8004</v>
      </c>
      <c r="C8005">
        <f t="shared" si="125"/>
        <v>800.40000000000009</v>
      </c>
      <c r="D8005">
        <v>14.11753</v>
      </c>
      <c r="E8005" s="1" t="s">
        <v>4</v>
      </c>
    </row>
    <row r="8006" spans="1:5" x14ac:dyDescent="0.25">
      <c r="A8006" s="1" t="s">
        <v>4</v>
      </c>
      <c r="B8006">
        <v>8005</v>
      </c>
      <c r="C8006">
        <f t="shared" si="125"/>
        <v>800.5</v>
      </c>
      <c r="D8006">
        <v>14.24234</v>
      </c>
      <c r="E8006" s="1" t="s">
        <v>4</v>
      </c>
    </row>
    <row r="8007" spans="1:5" x14ac:dyDescent="0.25">
      <c r="A8007" s="1" t="s">
        <v>4</v>
      </c>
      <c r="B8007">
        <v>8006</v>
      </c>
      <c r="C8007">
        <f t="shared" si="125"/>
        <v>800.6</v>
      </c>
      <c r="D8007">
        <v>14.03857</v>
      </c>
      <c r="E8007" s="1" t="s">
        <v>4</v>
      </c>
    </row>
    <row r="8008" spans="1:5" x14ac:dyDescent="0.25">
      <c r="A8008" s="1" t="s">
        <v>4</v>
      </c>
      <c r="B8008">
        <v>8007</v>
      </c>
      <c r="C8008">
        <f t="shared" si="125"/>
        <v>800.7</v>
      </c>
      <c r="D8008">
        <v>14.067600000000001</v>
      </c>
      <c r="E8008" s="1" t="s">
        <v>4</v>
      </c>
    </row>
    <row r="8009" spans="1:5" x14ac:dyDescent="0.25">
      <c r="A8009" s="1" t="s">
        <v>4</v>
      </c>
      <c r="B8009">
        <v>8008</v>
      </c>
      <c r="C8009">
        <f t="shared" si="125"/>
        <v>800.80000000000007</v>
      </c>
      <c r="D8009">
        <v>14.11741</v>
      </c>
      <c r="E8009" s="1" t="s">
        <v>4</v>
      </c>
    </row>
    <row r="8010" spans="1:5" x14ac:dyDescent="0.25">
      <c r="A8010" s="1" t="s">
        <v>4</v>
      </c>
      <c r="B8010">
        <v>8009</v>
      </c>
      <c r="C8010">
        <f t="shared" si="125"/>
        <v>800.90000000000009</v>
      </c>
      <c r="D8010">
        <v>14.13086</v>
      </c>
      <c r="E8010" s="1" t="s">
        <v>4</v>
      </c>
    </row>
    <row r="8011" spans="1:5" x14ac:dyDescent="0.25">
      <c r="A8011" s="1" t="s">
        <v>4</v>
      </c>
      <c r="B8011">
        <v>8010</v>
      </c>
      <c r="C8011">
        <f t="shared" si="125"/>
        <v>801</v>
      </c>
      <c r="D8011">
        <v>14.205439999999999</v>
      </c>
      <c r="E8011" s="1" t="s">
        <v>4</v>
      </c>
    </row>
    <row r="8012" spans="1:5" x14ac:dyDescent="0.25">
      <c r="A8012" s="1" t="s">
        <v>4</v>
      </c>
      <c r="B8012">
        <v>8011</v>
      </c>
      <c r="C8012">
        <f t="shared" si="125"/>
        <v>801.1</v>
      </c>
      <c r="D8012">
        <v>14.15404</v>
      </c>
      <c r="E8012" s="1" t="s">
        <v>4</v>
      </c>
    </row>
    <row r="8013" spans="1:5" x14ac:dyDescent="0.25">
      <c r="A8013" s="1" t="s">
        <v>4</v>
      </c>
      <c r="B8013">
        <v>8012</v>
      </c>
      <c r="C8013">
        <f t="shared" si="125"/>
        <v>801.2</v>
      </c>
      <c r="D8013">
        <v>14.058109999999999</v>
      </c>
      <c r="E8013" s="1" t="s">
        <v>4</v>
      </c>
    </row>
    <row r="8014" spans="1:5" x14ac:dyDescent="0.25">
      <c r="A8014" s="1" t="s">
        <v>4</v>
      </c>
      <c r="B8014">
        <v>8013</v>
      </c>
      <c r="C8014">
        <f t="shared" si="125"/>
        <v>801.30000000000007</v>
      </c>
      <c r="D8014">
        <v>14.208310000000001</v>
      </c>
      <c r="E8014" s="1" t="s">
        <v>4</v>
      </c>
    </row>
    <row r="8015" spans="1:5" x14ac:dyDescent="0.25">
      <c r="A8015" s="1" t="s">
        <v>4</v>
      </c>
      <c r="B8015">
        <v>8014</v>
      </c>
      <c r="C8015">
        <f t="shared" si="125"/>
        <v>801.40000000000009</v>
      </c>
      <c r="D8015">
        <v>14.0153</v>
      </c>
      <c r="E8015" s="1" t="s">
        <v>4</v>
      </c>
    </row>
    <row r="8016" spans="1:5" x14ac:dyDescent="0.25">
      <c r="A8016" s="1" t="s">
        <v>4</v>
      </c>
      <c r="B8016">
        <v>8015</v>
      </c>
      <c r="C8016">
        <f t="shared" si="125"/>
        <v>801.5</v>
      </c>
      <c r="D8016">
        <v>14.039669999999999</v>
      </c>
      <c r="E8016" s="1" t="s">
        <v>4</v>
      </c>
    </row>
    <row r="8017" spans="1:5" x14ac:dyDescent="0.25">
      <c r="A8017" s="1" t="s">
        <v>4</v>
      </c>
      <c r="B8017">
        <v>8016</v>
      </c>
      <c r="C8017">
        <f t="shared" si="125"/>
        <v>801.6</v>
      </c>
      <c r="D8017">
        <v>14.052070000000001</v>
      </c>
      <c r="E8017" s="1" t="s">
        <v>4</v>
      </c>
    </row>
    <row r="8018" spans="1:5" x14ac:dyDescent="0.25">
      <c r="A8018" s="1" t="s">
        <v>4</v>
      </c>
      <c r="B8018">
        <v>8017</v>
      </c>
      <c r="C8018">
        <f t="shared" si="125"/>
        <v>801.7</v>
      </c>
      <c r="D8018">
        <v>14.052289999999999</v>
      </c>
      <c r="E8018" s="1" t="s">
        <v>4</v>
      </c>
    </row>
    <row r="8019" spans="1:5" x14ac:dyDescent="0.25">
      <c r="A8019" s="1" t="s">
        <v>4</v>
      </c>
      <c r="B8019">
        <v>8018</v>
      </c>
      <c r="C8019">
        <f t="shared" si="125"/>
        <v>801.80000000000007</v>
      </c>
      <c r="D8019">
        <v>14.12274</v>
      </c>
      <c r="E8019" s="1" t="s">
        <v>4</v>
      </c>
    </row>
    <row r="8020" spans="1:5" x14ac:dyDescent="0.25">
      <c r="A8020" s="1" t="s">
        <v>4</v>
      </c>
      <c r="B8020">
        <v>8019</v>
      </c>
      <c r="C8020">
        <f t="shared" si="125"/>
        <v>801.90000000000009</v>
      </c>
      <c r="D8020">
        <v>14.088950000000001</v>
      </c>
      <c r="E8020" s="1" t="s">
        <v>4</v>
      </c>
    </row>
    <row r="8021" spans="1:5" x14ac:dyDescent="0.25">
      <c r="A8021" s="1" t="s">
        <v>4</v>
      </c>
      <c r="B8021">
        <v>8020</v>
      </c>
      <c r="C8021">
        <f t="shared" si="125"/>
        <v>802</v>
      </c>
      <c r="D8021">
        <v>13.90832</v>
      </c>
      <c r="E8021" s="1" t="s">
        <v>4</v>
      </c>
    </row>
    <row r="8022" spans="1:5" x14ac:dyDescent="0.25">
      <c r="A8022" s="1" t="s">
        <v>4</v>
      </c>
      <c r="B8022">
        <v>8021</v>
      </c>
      <c r="C8022">
        <f t="shared" si="125"/>
        <v>802.1</v>
      </c>
      <c r="D8022">
        <v>13.951269999999999</v>
      </c>
      <c r="E8022" s="1" t="s">
        <v>4</v>
      </c>
    </row>
    <row r="8023" spans="1:5" x14ac:dyDescent="0.25">
      <c r="A8023" s="1" t="s">
        <v>4</v>
      </c>
      <c r="B8023">
        <v>8022</v>
      </c>
      <c r="C8023">
        <f t="shared" si="125"/>
        <v>802.2</v>
      </c>
      <c r="D8023">
        <v>13.916650000000001</v>
      </c>
      <c r="E8023" s="1" t="s">
        <v>4</v>
      </c>
    </row>
    <row r="8024" spans="1:5" x14ac:dyDescent="0.25">
      <c r="A8024" s="1" t="s">
        <v>4</v>
      </c>
      <c r="B8024">
        <v>8023</v>
      </c>
      <c r="C8024">
        <f t="shared" si="125"/>
        <v>802.30000000000007</v>
      </c>
      <c r="D8024">
        <v>14.0482</v>
      </c>
      <c r="E8024" s="1" t="s">
        <v>4</v>
      </c>
    </row>
    <row r="8025" spans="1:5" x14ac:dyDescent="0.25">
      <c r="A8025" s="1" t="s">
        <v>4</v>
      </c>
      <c r="B8025">
        <v>8024</v>
      </c>
      <c r="C8025">
        <f t="shared" si="125"/>
        <v>802.40000000000009</v>
      </c>
      <c r="D8025">
        <v>13.96941</v>
      </c>
      <c r="E8025" s="1" t="s">
        <v>4</v>
      </c>
    </row>
    <row r="8026" spans="1:5" x14ac:dyDescent="0.25">
      <c r="A8026" s="1" t="s">
        <v>4</v>
      </c>
      <c r="B8026">
        <v>8025</v>
      </c>
      <c r="C8026">
        <f t="shared" si="125"/>
        <v>802.5</v>
      </c>
      <c r="D8026">
        <v>14.079140000000001</v>
      </c>
      <c r="E8026" s="1" t="s">
        <v>4</v>
      </c>
    </row>
    <row r="8027" spans="1:5" x14ac:dyDescent="0.25">
      <c r="A8027" s="1" t="s">
        <v>4</v>
      </c>
      <c r="B8027">
        <v>8026</v>
      </c>
      <c r="C8027">
        <f t="shared" si="125"/>
        <v>802.6</v>
      </c>
      <c r="D8027">
        <v>13.97513</v>
      </c>
      <c r="E8027" s="1" t="s">
        <v>4</v>
      </c>
    </row>
    <row r="8028" spans="1:5" x14ac:dyDescent="0.25">
      <c r="A8028" s="1" t="s">
        <v>4</v>
      </c>
      <c r="B8028">
        <v>8027</v>
      </c>
      <c r="C8028">
        <f t="shared" si="125"/>
        <v>802.7</v>
      </c>
      <c r="D8028">
        <v>13.986190000000001</v>
      </c>
      <c r="E8028" s="1" t="s">
        <v>4</v>
      </c>
    </row>
    <row r="8029" spans="1:5" x14ac:dyDescent="0.25">
      <c r="A8029" s="1" t="s">
        <v>4</v>
      </c>
      <c r="B8029">
        <v>8028</v>
      </c>
      <c r="C8029">
        <f t="shared" si="125"/>
        <v>802.80000000000007</v>
      </c>
      <c r="D8029">
        <v>14.10069</v>
      </c>
      <c r="E8029" s="1" t="s">
        <v>4</v>
      </c>
    </row>
    <row r="8030" spans="1:5" x14ac:dyDescent="0.25">
      <c r="A8030" s="1" t="s">
        <v>4</v>
      </c>
      <c r="B8030">
        <v>8029</v>
      </c>
      <c r="C8030">
        <f t="shared" si="125"/>
        <v>802.90000000000009</v>
      </c>
      <c r="D8030">
        <v>14.049049999999999</v>
      </c>
      <c r="E8030" s="1" t="s">
        <v>4</v>
      </c>
    </row>
    <row r="8031" spans="1:5" x14ac:dyDescent="0.25">
      <c r="A8031" s="1" t="s">
        <v>4</v>
      </c>
      <c r="B8031">
        <v>8030</v>
      </c>
      <c r="C8031">
        <f t="shared" si="125"/>
        <v>803</v>
      </c>
      <c r="D8031">
        <v>14.02749</v>
      </c>
      <c r="E8031" s="1" t="s">
        <v>4</v>
      </c>
    </row>
    <row r="8032" spans="1:5" x14ac:dyDescent="0.25">
      <c r="A8032" s="1" t="s">
        <v>4</v>
      </c>
      <c r="B8032">
        <v>8031</v>
      </c>
      <c r="C8032">
        <f t="shared" si="125"/>
        <v>803.1</v>
      </c>
      <c r="D8032">
        <v>14.057969999999999</v>
      </c>
      <c r="E8032" s="1" t="s">
        <v>4</v>
      </c>
    </row>
    <row r="8033" spans="1:5" x14ac:dyDescent="0.25">
      <c r="A8033" s="1" t="s">
        <v>4</v>
      </c>
      <c r="B8033">
        <v>8032</v>
      </c>
      <c r="C8033">
        <f t="shared" si="125"/>
        <v>803.2</v>
      </c>
      <c r="D8033">
        <v>14.13926</v>
      </c>
      <c r="E8033" s="1" t="s">
        <v>4</v>
      </c>
    </row>
    <row r="8034" spans="1:5" x14ac:dyDescent="0.25">
      <c r="A8034" s="1" t="s">
        <v>4</v>
      </c>
      <c r="B8034">
        <v>8033</v>
      </c>
      <c r="C8034">
        <f t="shared" si="125"/>
        <v>803.30000000000007</v>
      </c>
      <c r="D8034">
        <v>14.11942</v>
      </c>
      <c r="E8034" s="1" t="s">
        <v>4</v>
      </c>
    </row>
    <row r="8035" spans="1:5" x14ac:dyDescent="0.25">
      <c r="A8035" s="1" t="s">
        <v>4</v>
      </c>
      <c r="B8035">
        <v>8034</v>
      </c>
      <c r="C8035">
        <f t="shared" si="125"/>
        <v>803.40000000000009</v>
      </c>
      <c r="D8035">
        <v>14.20402</v>
      </c>
      <c r="E8035" s="1" t="s">
        <v>4</v>
      </c>
    </row>
    <row r="8036" spans="1:5" x14ac:dyDescent="0.25">
      <c r="A8036" s="1" t="s">
        <v>4</v>
      </c>
      <c r="B8036">
        <v>8035</v>
      </c>
      <c r="C8036">
        <f t="shared" si="125"/>
        <v>803.5</v>
      </c>
      <c r="D8036">
        <v>13.98366</v>
      </c>
      <c r="E8036" s="1" t="s">
        <v>4</v>
      </c>
    </row>
    <row r="8037" spans="1:5" x14ac:dyDescent="0.25">
      <c r="A8037" s="1" t="s">
        <v>4</v>
      </c>
      <c r="B8037">
        <v>8036</v>
      </c>
      <c r="C8037">
        <f t="shared" si="125"/>
        <v>803.6</v>
      </c>
      <c r="D8037">
        <v>14.174939999999999</v>
      </c>
      <c r="E8037" s="1" t="s">
        <v>4</v>
      </c>
    </row>
    <row r="8038" spans="1:5" x14ac:dyDescent="0.25">
      <c r="A8038" s="1" t="s">
        <v>4</v>
      </c>
      <c r="B8038">
        <v>8037</v>
      </c>
      <c r="C8038">
        <f t="shared" si="125"/>
        <v>803.7</v>
      </c>
      <c r="D8038">
        <v>14.008979999999999</v>
      </c>
      <c r="E8038" s="1" t="s">
        <v>4</v>
      </c>
    </row>
    <row r="8039" spans="1:5" x14ac:dyDescent="0.25">
      <c r="A8039" s="1" t="s">
        <v>4</v>
      </c>
      <c r="B8039">
        <v>8038</v>
      </c>
      <c r="C8039">
        <f t="shared" si="125"/>
        <v>803.80000000000007</v>
      </c>
      <c r="D8039">
        <v>14.187569999999999</v>
      </c>
      <c r="E8039" s="1" t="s">
        <v>4</v>
      </c>
    </row>
    <row r="8040" spans="1:5" x14ac:dyDescent="0.25">
      <c r="A8040" s="1" t="s">
        <v>4</v>
      </c>
      <c r="B8040">
        <v>8039</v>
      </c>
      <c r="C8040">
        <f t="shared" si="125"/>
        <v>803.90000000000009</v>
      </c>
      <c r="D8040">
        <v>14.21381</v>
      </c>
      <c r="E8040" s="1" t="s">
        <v>4</v>
      </c>
    </row>
    <row r="8041" spans="1:5" x14ac:dyDescent="0.25">
      <c r="A8041" s="1" t="s">
        <v>4</v>
      </c>
      <c r="B8041">
        <v>8040</v>
      </c>
      <c r="C8041">
        <f t="shared" si="125"/>
        <v>804</v>
      </c>
      <c r="D8041">
        <v>14.10019</v>
      </c>
      <c r="E8041" s="1" t="s">
        <v>4</v>
      </c>
    </row>
    <row r="8042" spans="1:5" x14ac:dyDescent="0.25">
      <c r="A8042" s="1" t="s">
        <v>4</v>
      </c>
      <c r="B8042">
        <v>8041</v>
      </c>
      <c r="C8042">
        <f t="shared" si="125"/>
        <v>804.1</v>
      </c>
      <c r="D8042">
        <v>14.08958</v>
      </c>
      <c r="E8042" s="1" t="s">
        <v>4</v>
      </c>
    </row>
    <row r="8043" spans="1:5" x14ac:dyDescent="0.25">
      <c r="A8043" s="1" t="s">
        <v>4</v>
      </c>
      <c r="B8043">
        <v>8042</v>
      </c>
      <c r="C8043">
        <f t="shared" si="125"/>
        <v>804.2</v>
      </c>
      <c r="D8043">
        <v>13.946289999999999</v>
      </c>
      <c r="E8043" s="1" t="s">
        <v>4</v>
      </c>
    </row>
    <row r="8044" spans="1:5" x14ac:dyDescent="0.25">
      <c r="A8044" s="1" t="s">
        <v>4</v>
      </c>
      <c r="B8044">
        <v>8043</v>
      </c>
      <c r="C8044">
        <f t="shared" si="125"/>
        <v>804.30000000000007</v>
      </c>
      <c r="D8044">
        <v>14.109360000000001</v>
      </c>
      <c r="E8044" s="1" t="s">
        <v>4</v>
      </c>
    </row>
    <row r="8045" spans="1:5" x14ac:dyDescent="0.25">
      <c r="A8045" s="1" t="s">
        <v>4</v>
      </c>
      <c r="B8045">
        <v>8044</v>
      </c>
      <c r="C8045">
        <f t="shared" si="125"/>
        <v>804.40000000000009</v>
      </c>
      <c r="D8045">
        <v>14.11092</v>
      </c>
      <c r="E8045" s="1" t="s">
        <v>4</v>
      </c>
    </row>
    <row r="8046" spans="1:5" x14ac:dyDescent="0.25">
      <c r="A8046" s="1" t="s">
        <v>4</v>
      </c>
      <c r="B8046">
        <v>8045</v>
      </c>
      <c r="C8046">
        <f t="shared" si="125"/>
        <v>804.5</v>
      </c>
      <c r="D8046">
        <v>14.119389999999999</v>
      </c>
      <c r="E8046" s="1" t="s">
        <v>4</v>
      </c>
    </row>
    <row r="8047" spans="1:5" x14ac:dyDescent="0.25">
      <c r="A8047" s="1" t="s">
        <v>4</v>
      </c>
      <c r="B8047">
        <v>8046</v>
      </c>
      <c r="C8047">
        <f t="shared" si="125"/>
        <v>804.6</v>
      </c>
      <c r="D8047">
        <v>14.113950000000001</v>
      </c>
      <c r="E8047" s="1" t="s">
        <v>4</v>
      </c>
    </row>
    <row r="8048" spans="1:5" x14ac:dyDescent="0.25">
      <c r="A8048" s="1" t="s">
        <v>4</v>
      </c>
      <c r="B8048">
        <v>8047</v>
      </c>
      <c r="C8048">
        <f t="shared" si="125"/>
        <v>804.7</v>
      </c>
      <c r="D8048">
        <v>14.063140000000001</v>
      </c>
      <c r="E8048" s="1" t="s">
        <v>4</v>
      </c>
    </row>
    <row r="8049" spans="1:5" x14ac:dyDescent="0.25">
      <c r="A8049" s="1" t="s">
        <v>4</v>
      </c>
      <c r="B8049">
        <v>8048</v>
      </c>
      <c r="C8049">
        <f t="shared" si="125"/>
        <v>804.80000000000007</v>
      </c>
      <c r="D8049">
        <v>13.939349999999999</v>
      </c>
      <c r="E8049" s="1" t="s">
        <v>4</v>
      </c>
    </row>
    <row r="8050" spans="1:5" x14ac:dyDescent="0.25">
      <c r="A8050" s="1" t="s">
        <v>4</v>
      </c>
      <c r="B8050">
        <v>8049</v>
      </c>
      <c r="C8050">
        <f t="shared" si="125"/>
        <v>804.90000000000009</v>
      </c>
      <c r="D8050">
        <v>14.142950000000001</v>
      </c>
      <c r="E8050" s="1" t="s">
        <v>4</v>
      </c>
    </row>
    <row r="8051" spans="1:5" x14ac:dyDescent="0.25">
      <c r="A8051" s="1" t="s">
        <v>4</v>
      </c>
      <c r="B8051">
        <v>8050</v>
      </c>
      <c r="C8051">
        <f t="shared" si="125"/>
        <v>805</v>
      </c>
      <c r="D8051">
        <v>14.151120000000001</v>
      </c>
      <c r="E8051" s="1" t="s">
        <v>4</v>
      </c>
    </row>
    <row r="8052" spans="1:5" x14ac:dyDescent="0.25">
      <c r="A8052" s="1" t="s">
        <v>4</v>
      </c>
      <c r="B8052">
        <v>8051</v>
      </c>
      <c r="C8052">
        <f t="shared" si="125"/>
        <v>805.1</v>
      </c>
      <c r="D8052">
        <v>14.14711</v>
      </c>
      <c r="E8052" s="1" t="s">
        <v>4</v>
      </c>
    </row>
    <row r="8053" spans="1:5" x14ac:dyDescent="0.25">
      <c r="A8053" s="1" t="s">
        <v>4</v>
      </c>
      <c r="B8053">
        <v>8052</v>
      </c>
      <c r="C8053">
        <f t="shared" si="125"/>
        <v>805.2</v>
      </c>
      <c r="D8053">
        <v>14.047510000000001</v>
      </c>
      <c r="E8053" s="1" t="s">
        <v>4</v>
      </c>
    </row>
    <row r="8054" spans="1:5" x14ac:dyDescent="0.25">
      <c r="A8054" s="1" t="s">
        <v>4</v>
      </c>
      <c r="B8054">
        <v>8053</v>
      </c>
      <c r="C8054">
        <f t="shared" si="125"/>
        <v>805.30000000000007</v>
      </c>
      <c r="D8054">
        <v>14.15343</v>
      </c>
      <c r="E8054" s="1" t="s">
        <v>4</v>
      </c>
    </row>
    <row r="8055" spans="1:5" x14ac:dyDescent="0.25">
      <c r="A8055" s="1" t="s">
        <v>4</v>
      </c>
      <c r="B8055">
        <v>8054</v>
      </c>
      <c r="C8055">
        <f t="shared" si="125"/>
        <v>805.40000000000009</v>
      </c>
      <c r="D8055">
        <v>14.038029999999999</v>
      </c>
      <c r="E8055" s="1" t="s">
        <v>4</v>
      </c>
    </row>
    <row r="8056" spans="1:5" x14ac:dyDescent="0.25">
      <c r="A8056" s="1" t="s">
        <v>4</v>
      </c>
      <c r="B8056">
        <v>8055</v>
      </c>
      <c r="C8056">
        <f t="shared" si="125"/>
        <v>805.5</v>
      </c>
      <c r="D8056">
        <v>14.09018</v>
      </c>
      <c r="E8056" s="1" t="s">
        <v>4</v>
      </c>
    </row>
    <row r="8057" spans="1:5" x14ac:dyDescent="0.25">
      <c r="A8057" s="1" t="s">
        <v>4</v>
      </c>
      <c r="B8057">
        <v>8056</v>
      </c>
      <c r="C8057">
        <f t="shared" si="125"/>
        <v>805.6</v>
      </c>
      <c r="D8057">
        <v>14.09328</v>
      </c>
      <c r="E8057" s="1" t="s">
        <v>4</v>
      </c>
    </row>
    <row r="8058" spans="1:5" x14ac:dyDescent="0.25">
      <c r="A8058" s="1" t="s">
        <v>4</v>
      </c>
      <c r="B8058">
        <v>8057</v>
      </c>
      <c r="C8058">
        <f t="shared" si="125"/>
        <v>805.7</v>
      </c>
      <c r="D8058">
        <v>13.95565</v>
      </c>
      <c r="E8058" s="1" t="s">
        <v>4</v>
      </c>
    </row>
    <row r="8059" spans="1:5" x14ac:dyDescent="0.25">
      <c r="A8059" s="1" t="s">
        <v>4</v>
      </c>
      <c r="B8059">
        <v>8058</v>
      </c>
      <c r="C8059">
        <f t="shared" si="125"/>
        <v>805.80000000000007</v>
      </c>
      <c r="D8059">
        <v>14.144819999999999</v>
      </c>
      <c r="E8059" s="1" t="s">
        <v>4</v>
      </c>
    </row>
    <row r="8060" spans="1:5" x14ac:dyDescent="0.25">
      <c r="A8060" s="1" t="s">
        <v>4</v>
      </c>
      <c r="B8060">
        <v>8059</v>
      </c>
      <c r="C8060">
        <f t="shared" si="125"/>
        <v>805.90000000000009</v>
      </c>
      <c r="D8060">
        <v>14.12473</v>
      </c>
      <c r="E8060" s="1" t="s">
        <v>4</v>
      </c>
    </row>
    <row r="8061" spans="1:5" x14ac:dyDescent="0.25">
      <c r="A8061" s="1" t="s">
        <v>4</v>
      </c>
      <c r="B8061">
        <v>8060</v>
      </c>
      <c r="C8061">
        <f t="shared" si="125"/>
        <v>806</v>
      </c>
      <c r="D8061">
        <v>14.004720000000001</v>
      </c>
      <c r="E8061" s="1" t="s">
        <v>4</v>
      </c>
    </row>
    <row r="8062" spans="1:5" x14ac:dyDescent="0.25">
      <c r="A8062" s="1" t="s">
        <v>4</v>
      </c>
      <c r="B8062">
        <v>8061</v>
      </c>
      <c r="C8062">
        <f t="shared" si="125"/>
        <v>806.1</v>
      </c>
      <c r="D8062">
        <v>14.26361</v>
      </c>
      <c r="E8062" s="1" t="s">
        <v>4</v>
      </c>
    </row>
    <row r="8063" spans="1:5" x14ac:dyDescent="0.25">
      <c r="A8063" s="1" t="s">
        <v>4</v>
      </c>
      <c r="B8063">
        <v>8062</v>
      </c>
      <c r="C8063">
        <f t="shared" si="125"/>
        <v>806.2</v>
      </c>
      <c r="D8063">
        <v>14.144450000000001</v>
      </c>
      <c r="E8063" s="1" t="s">
        <v>4</v>
      </c>
    </row>
    <row r="8064" spans="1:5" x14ac:dyDescent="0.25">
      <c r="A8064" s="1" t="s">
        <v>4</v>
      </c>
      <c r="B8064">
        <v>8063</v>
      </c>
      <c r="C8064">
        <f t="shared" si="125"/>
        <v>806.30000000000007</v>
      </c>
      <c r="D8064">
        <v>14.095230000000001</v>
      </c>
      <c r="E8064" s="1" t="s">
        <v>4</v>
      </c>
    </row>
    <row r="8065" spans="1:5" x14ac:dyDescent="0.25">
      <c r="A8065" s="1" t="s">
        <v>4</v>
      </c>
      <c r="B8065">
        <v>8064</v>
      </c>
      <c r="C8065">
        <f t="shared" si="125"/>
        <v>806.40000000000009</v>
      </c>
      <c r="D8065">
        <v>13.985849999999999</v>
      </c>
      <c r="E8065" s="1" t="s">
        <v>4</v>
      </c>
    </row>
    <row r="8066" spans="1:5" x14ac:dyDescent="0.25">
      <c r="A8066" s="1" t="s">
        <v>4</v>
      </c>
      <c r="B8066">
        <v>8065</v>
      </c>
      <c r="C8066">
        <f t="shared" ref="C8066:C8129" si="126" xml:space="preserve"> B8066*0.1</f>
        <v>806.5</v>
      </c>
      <c r="D8066">
        <v>14.01379</v>
      </c>
      <c r="E8066" s="1" t="s">
        <v>4</v>
      </c>
    </row>
    <row r="8067" spans="1:5" x14ac:dyDescent="0.25">
      <c r="A8067" s="1" t="s">
        <v>4</v>
      </c>
      <c r="B8067">
        <v>8066</v>
      </c>
      <c r="C8067">
        <f t="shared" si="126"/>
        <v>806.6</v>
      </c>
      <c r="D8067">
        <v>14.127560000000001</v>
      </c>
      <c r="E8067" s="1" t="s">
        <v>4</v>
      </c>
    </row>
    <row r="8068" spans="1:5" x14ac:dyDescent="0.25">
      <c r="A8068" s="1" t="s">
        <v>4</v>
      </c>
      <c r="B8068">
        <v>8067</v>
      </c>
      <c r="C8068">
        <f t="shared" si="126"/>
        <v>806.7</v>
      </c>
      <c r="D8068">
        <v>14.15263</v>
      </c>
      <c r="E8068" s="1" t="s">
        <v>4</v>
      </c>
    </row>
    <row r="8069" spans="1:5" x14ac:dyDescent="0.25">
      <c r="A8069" s="1" t="s">
        <v>4</v>
      </c>
      <c r="B8069">
        <v>8068</v>
      </c>
      <c r="C8069">
        <f t="shared" si="126"/>
        <v>806.80000000000007</v>
      </c>
      <c r="D8069">
        <v>14.19819</v>
      </c>
      <c r="E8069" s="1" t="s">
        <v>4</v>
      </c>
    </row>
    <row r="8070" spans="1:5" x14ac:dyDescent="0.25">
      <c r="A8070" s="1" t="s">
        <v>4</v>
      </c>
      <c r="B8070">
        <v>8069</v>
      </c>
      <c r="C8070">
        <f t="shared" si="126"/>
        <v>806.90000000000009</v>
      </c>
      <c r="D8070">
        <v>14.05204</v>
      </c>
      <c r="E8070" s="1" t="s">
        <v>4</v>
      </c>
    </row>
    <row r="8071" spans="1:5" x14ac:dyDescent="0.25">
      <c r="A8071" s="1" t="s">
        <v>4</v>
      </c>
      <c r="B8071">
        <v>8070</v>
      </c>
      <c r="C8071">
        <f t="shared" si="126"/>
        <v>807</v>
      </c>
      <c r="D8071">
        <v>14.002840000000001</v>
      </c>
      <c r="E8071" s="1" t="s">
        <v>4</v>
      </c>
    </row>
    <row r="8072" spans="1:5" x14ac:dyDescent="0.25">
      <c r="A8072" s="1" t="s">
        <v>4</v>
      </c>
      <c r="B8072">
        <v>8071</v>
      </c>
      <c r="C8072">
        <f t="shared" si="126"/>
        <v>807.1</v>
      </c>
      <c r="D8072">
        <v>13.9465</v>
      </c>
      <c r="E8072" s="1" t="s">
        <v>4</v>
      </c>
    </row>
    <row r="8073" spans="1:5" x14ac:dyDescent="0.25">
      <c r="A8073" s="1" t="s">
        <v>4</v>
      </c>
      <c r="B8073">
        <v>8072</v>
      </c>
      <c r="C8073">
        <f t="shared" si="126"/>
        <v>807.2</v>
      </c>
      <c r="D8073">
        <v>14.086220000000001</v>
      </c>
      <c r="E8073" s="1" t="s">
        <v>4</v>
      </c>
    </row>
    <row r="8074" spans="1:5" x14ac:dyDescent="0.25">
      <c r="A8074" s="1" t="s">
        <v>4</v>
      </c>
      <c r="B8074">
        <v>8073</v>
      </c>
      <c r="C8074">
        <f t="shared" si="126"/>
        <v>807.30000000000007</v>
      </c>
      <c r="D8074">
        <v>14.150399999999999</v>
      </c>
      <c r="E8074" s="1" t="s">
        <v>4</v>
      </c>
    </row>
    <row r="8075" spans="1:5" x14ac:dyDescent="0.25">
      <c r="A8075" s="1" t="s">
        <v>4</v>
      </c>
      <c r="B8075">
        <v>8074</v>
      </c>
      <c r="C8075">
        <f t="shared" si="126"/>
        <v>807.40000000000009</v>
      </c>
      <c r="D8075">
        <v>13.97555</v>
      </c>
      <c r="E8075" s="1" t="s">
        <v>4</v>
      </c>
    </row>
    <row r="8076" spans="1:5" x14ac:dyDescent="0.25">
      <c r="A8076" s="1" t="s">
        <v>4</v>
      </c>
      <c r="B8076">
        <v>8075</v>
      </c>
      <c r="C8076">
        <f t="shared" si="126"/>
        <v>807.5</v>
      </c>
      <c r="D8076">
        <v>14.047079999999999</v>
      </c>
      <c r="E8076" s="1" t="s">
        <v>4</v>
      </c>
    </row>
    <row r="8077" spans="1:5" x14ac:dyDescent="0.25">
      <c r="A8077" s="1" t="s">
        <v>4</v>
      </c>
      <c r="B8077">
        <v>8076</v>
      </c>
      <c r="C8077">
        <f t="shared" si="126"/>
        <v>807.6</v>
      </c>
      <c r="D8077">
        <v>14.21162</v>
      </c>
      <c r="E8077" s="1" t="s">
        <v>4</v>
      </c>
    </row>
    <row r="8078" spans="1:5" x14ac:dyDescent="0.25">
      <c r="A8078" s="1" t="s">
        <v>4</v>
      </c>
      <c r="B8078">
        <v>8077</v>
      </c>
      <c r="C8078">
        <f t="shared" si="126"/>
        <v>807.7</v>
      </c>
      <c r="D8078">
        <v>14.05387</v>
      </c>
      <c r="E8078" s="1" t="s">
        <v>4</v>
      </c>
    </row>
    <row r="8079" spans="1:5" x14ac:dyDescent="0.25">
      <c r="A8079" s="1" t="s">
        <v>4</v>
      </c>
      <c r="B8079">
        <v>8078</v>
      </c>
      <c r="C8079">
        <f t="shared" si="126"/>
        <v>807.80000000000007</v>
      </c>
      <c r="D8079">
        <v>13.921659999999999</v>
      </c>
      <c r="E8079" s="1" t="s">
        <v>4</v>
      </c>
    </row>
    <row r="8080" spans="1:5" x14ac:dyDescent="0.25">
      <c r="A8080" s="1" t="s">
        <v>4</v>
      </c>
      <c r="B8080">
        <v>8079</v>
      </c>
      <c r="C8080">
        <f t="shared" si="126"/>
        <v>807.90000000000009</v>
      </c>
      <c r="D8080">
        <v>13.987299999999999</v>
      </c>
      <c r="E8080" s="1" t="s">
        <v>4</v>
      </c>
    </row>
    <row r="8081" spans="1:5" x14ac:dyDescent="0.25">
      <c r="A8081" s="1" t="s">
        <v>4</v>
      </c>
      <c r="B8081">
        <v>8080</v>
      </c>
      <c r="C8081">
        <f t="shared" si="126"/>
        <v>808</v>
      </c>
      <c r="D8081">
        <v>13.97574</v>
      </c>
      <c r="E8081" s="1" t="s">
        <v>4</v>
      </c>
    </row>
    <row r="8082" spans="1:5" x14ac:dyDescent="0.25">
      <c r="A8082" s="1" t="s">
        <v>4</v>
      </c>
      <c r="B8082">
        <v>8081</v>
      </c>
      <c r="C8082">
        <f t="shared" si="126"/>
        <v>808.1</v>
      </c>
      <c r="D8082">
        <v>14.02875</v>
      </c>
      <c r="E8082" s="1" t="s">
        <v>4</v>
      </c>
    </row>
    <row r="8083" spans="1:5" x14ac:dyDescent="0.25">
      <c r="A8083" s="1" t="s">
        <v>4</v>
      </c>
      <c r="B8083">
        <v>8082</v>
      </c>
      <c r="C8083">
        <f t="shared" si="126"/>
        <v>808.2</v>
      </c>
      <c r="D8083">
        <v>13.91506</v>
      </c>
      <c r="E8083" s="1" t="s">
        <v>4</v>
      </c>
    </row>
    <row r="8084" spans="1:5" x14ac:dyDescent="0.25">
      <c r="A8084" s="1" t="s">
        <v>4</v>
      </c>
      <c r="B8084">
        <v>8083</v>
      </c>
      <c r="C8084">
        <f t="shared" si="126"/>
        <v>808.30000000000007</v>
      </c>
      <c r="D8084">
        <v>13.921049999999999</v>
      </c>
      <c r="E8084" s="1" t="s">
        <v>4</v>
      </c>
    </row>
    <row r="8085" spans="1:5" x14ac:dyDescent="0.25">
      <c r="A8085" s="1" t="s">
        <v>4</v>
      </c>
      <c r="B8085">
        <v>8084</v>
      </c>
      <c r="C8085">
        <f t="shared" si="126"/>
        <v>808.40000000000009</v>
      </c>
      <c r="D8085">
        <v>13.973890000000001</v>
      </c>
      <c r="E8085" s="1" t="s">
        <v>4</v>
      </c>
    </row>
    <row r="8086" spans="1:5" x14ac:dyDescent="0.25">
      <c r="A8086" s="1" t="s">
        <v>4</v>
      </c>
      <c r="B8086">
        <v>8085</v>
      </c>
      <c r="C8086">
        <f t="shared" si="126"/>
        <v>808.5</v>
      </c>
      <c r="D8086">
        <v>13.92662</v>
      </c>
      <c r="E8086" s="1" t="s">
        <v>4</v>
      </c>
    </row>
    <row r="8087" spans="1:5" x14ac:dyDescent="0.25">
      <c r="A8087" s="1" t="s">
        <v>4</v>
      </c>
      <c r="B8087">
        <v>8086</v>
      </c>
      <c r="C8087">
        <f t="shared" si="126"/>
        <v>808.6</v>
      </c>
      <c r="D8087">
        <v>14.05627</v>
      </c>
      <c r="E8087" s="1" t="s">
        <v>4</v>
      </c>
    </row>
    <row r="8088" spans="1:5" x14ac:dyDescent="0.25">
      <c r="A8088" s="1" t="s">
        <v>4</v>
      </c>
      <c r="B8088">
        <v>8087</v>
      </c>
      <c r="C8088">
        <f t="shared" si="126"/>
        <v>808.7</v>
      </c>
      <c r="D8088">
        <v>13.95895</v>
      </c>
      <c r="E8088" s="1" t="s">
        <v>4</v>
      </c>
    </row>
    <row r="8089" spans="1:5" x14ac:dyDescent="0.25">
      <c r="A8089" s="1" t="s">
        <v>4</v>
      </c>
      <c r="B8089">
        <v>8088</v>
      </c>
      <c r="C8089">
        <f t="shared" si="126"/>
        <v>808.80000000000007</v>
      </c>
      <c r="D8089">
        <v>13.925190000000001</v>
      </c>
      <c r="E8089" s="1" t="s">
        <v>4</v>
      </c>
    </row>
    <row r="8090" spans="1:5" x14ac:dyDescent="0.25">
      <c r="A8090" s="1" t="s">
        <v>4</v>
      </c>
      <c r="B8090">
        <v>8089</v>
      </c>
      <c r="C8090">
        <f t="shared" si="126"/>
        <v>808.90000000000009</v>
      </c>
      <c r="D8090">
        <v>13.88017</v>
      </c>
      <c r="E8090" s="1" t="s">
        <v>4</v>
      </c>
    </row>
    <row r="8091" spans="1:5" x14ac:dyDescent="0.25">
      <c r="A8091" s="1" t="s">
        <v>4</v>
      </c>
      <c r="B8091">
        <v>8090</v>
      </c>
      <c r="C8091">
        <f t="shared" si="126"/>
        <v>809</v>
      </c>
      <c r="D8091">
        <v>13.90382</v>
      </c>
      <c r="E8091" s="1" t="s">
        <v>4</v>
      </c>
    </row>
    <row r="8092" spans="1:5" x14ac:dyDescent="0.25">
      <c r="A8092" s="1" t="s">
        <v>4</v>
      </c>
      <c r="B8092">
        <v>8091</v>
      </c>
      <c r="C8092">
        <f t="shared" si="126"/>
        <v>809.1</v>
      </c>
      <c r="D8092">
        <v>13.8108</v>
      </c>
      <c r="E8092" s="1" t="s">
        <v>4</v>
      </c>
    </row>
    <row r="8093" spans="1:5" x14ac:dyDescent="0.25">
      <c r="A8093" s="1" t="s">
        <v>4</v>
      </c>
      <c r="B8093">
        <v>8092</v>
      </c>
      <c r="C8093">
        <f t="shared" si="126"/>
        <v>809.2</v>
      </c>
      <c r="D8093">
        <v>14.05233</v>
      </c>
      <c r="E8093" s="1" t="s">
        <v>4</v>
      </c>
    </row>
    <row r="8094" spans="1:5" x14ac:dyDescent="0.25">
      <c r="A8094" s="1" t="s">
        <v>4</v>
      </c>
      <c r="B8094">
        <v>8093</v>
      </c>
      <c r="C8094">
        <f t="shared" si="126"/>
        <v>809.30000000000007</v>
      </c>
      <c r="D8094">
        <v>14.0504</v>
      </c>
      <c r="E8094" s="1" t="s">
        <v>4</v>
      </c>
    </row>
    <row r="8095" spans="1:5" x14ac:dyDescent="0.25">
      <c r="A8095" s="1" t="s">
        <v>4</v>
      </c>
      <c r="B8095">
        <v>8094</v>
      </c>
      <c r="C8095">
        <f t="shared" si="126"/>
        <v>809.40000000000009</v>
      </c>
      <c r="D8095">
        <v>14.21176</v>
      </c>
      <c r="E8095" s="1" t="s">
        <v>4</v>
      </c>
    </row>
    <row r="8096" spans="1:5" x14ac:dyDescent="0.25">
      <c r="A8096" s="1" t="s">
        <v>4</v>
      </c>
      <c r="B8096">
        <v>8095</v>
      </c>
      <c r="C8096">
        <f t="shared" si="126"/>
        <v>809.5</v>
      </c>
      <c r="D8096">
        <v>14.131640000000001</v>
      </c>
      <c r="E8096" s="1" t="s">
        <v>4</v>
      </c>
    </row>
    <row r="8097" spans="1:5" x14ac:dyDescent="0.25">
      <c r="A8097" s="1" t="s">
        <v>4</v>
      </c>
      <c r="B8097">
        <v>8096</v>
      </c>
      <c r="C8097">
        <f t="shared" si="126"/>
        <v>809.6</v>
      </c>
      <c r="D8097">
        <v>13.87792</v>
      </c>
      <c r="E8097" s="1" t="s">
        <v>4</v>
      </c>
    </row>
    <row r="8098" spans="1:5" x14ac:dyDescent="0.25">
      <c r="A8098" s="1" t="s">
        <v>4</v>
      </c>
      <c r="B8098">
        <v>8097</v>
      </c>
      <c r="C8098">
        <f t="shared" si="126"/>
        <v>809.7</v>
      </c>
      <c r="D8098">
        <v>14.061249999999999</v>
      </c>
      <c r="E8098" s="1" t="s">
        <v>4</v>
      </c>
    </row>
    <row r="8099" spans="1:5" x14ac:dyDescent="0.25">
      <c r="A8099" s="1" t="s">
        <v>4</v>
      </c>
      <c r="B8099">
        <v>8098</v>
      </c>
      <c r="C8099">
        <f t="shared" si="126"/>
        <v>809.80000000000007</v>
      </c>
      <c r="D8099">
        <v>13.914720000000001</v>
      </c>
      <c r="E8099" s="1" t="s">
        <v>4</v>
      </c>
    </row>
    <row r="8100" spans="1:5" x14ac:dyDescent="0.25">
      <c r="A8100" s="1" t="s">
        <v>4</v>
      </c>
      <c r="B8100">
        <v>8099</v>
      </c>
      <c r="C8100">
        <f t="shared" si="126"/>
        <v>809.90000000000009</v>
      </c>
      <c r="D8100">
        <v>13.993589999999999</v>
      </c>
      <c r="E8100" s="1" t="s">
        <v>4</v>
      </c>
    </row>
    <row r="8101" spans="1:5" x14ac:dyDescent="0.25">
      <c r="A8101" s="1" t="s">
        <v>4</v>
      </c>
      <c r="B8101">
        <v>8100</v>
      </c>
      <c r="C8101">
        <f t="shared" si="126"/>
        <v>810</v>
      </c>
      <c r="D8101">
        <v>13.93615</v>
      </c>
      <c r="E8101" s="1" t="s">
        <v>4</v>
      </c>
    </row>
    <row r="8102" spans="1:5" x14ac:dyDescent="0.25">
      <c r="A8102" s="1" t="s">
        <v>4</v>
      </c>
      <c r="B8102">
        <v>8101</v>
      </c>
      <c r="C8102">
        <f t="shared" si="126"/>
        <v>810.1</v>
      </c>
      <c r="D8102">
        <v>13.98213</v>
      </c>
      <c r="E8102" s="1" t="s">
        <v>4</v>
      </c>
    </row>
    <row r="8103" spans="1:5" x14ac:dyDescent="0.25">
      <c r="A8103" s="1" t="s">
        <v>4</v>
      </c>
      <c r="B8103">
        <v>8102</v>
      </c>
      <c r="C8103">
        <f t="shared" si="126"/>
        <v>810.2</v>
      </c>
      <c r="D8103">
        <v>13.882720000000001</v>
      </c>
      <c r="E8103" s="1" t="s">
        <v>4</v>
      </c>
    </row>
    <row r="8104" spans="1:5" x14ac:dyDescent="0.25">
      <c r="A8104" s="1" t="s">
        <v>4</v>
      </c>
      <c r="B8104">
        <v>8103</v>
      </c>
      <c r="C8104">
        <f t="shared" si="126"/>
        <v>810.30000000000007</v>
      </c>
      <c r="D8104">
        <v>14.03234</v>
      </c>
      <c r="E8104" s="1" t="s">
        <v>4</v>
      </c>
    </row>
    <row r="8105" spans="1:5" x14ac:dyDescent="0.25">
      <c r="A8105" s="1" t="s">
        <v>4</v>
      </c>
      <c r="B8105">
        <v>8104</v>
      </c>
      <c r="C8105">
        <f t="shared" si="126"/>
        <v>810.40000000000009</v>
      </c>
      <c r="D8105">
        <v>13.93946</v>
      </c>
      <c r="E8105" s="1" t="s">
        <v>4</v>
      </c>
    </row>
    <row r="8106" spans="1:5" x14ac:dyDescent="0.25">
      <c r="A8106" s="1" t="s">
        <v>4</v>
      </c>
      <c r="B8106">
        <v>8105</v>
      </c>
      <c r="C8106">
        <f t="shared" si="126"/>
        <v>810.5</v>
      </c>
      <c r="D8106">
        <v>14.004350000000001</v>
      </c>
      <c r="E8106" s="1" t="s">
        <v>4</v>
      </c>
    </row>
    <row r="8107" spans="1:5" x14ac:dyDescent="0.25">
      <c r="A8107" s="1" t="s">
        <v>4</v>
      </c>
      <c r="B8107">
        <v>8106</v>
      </c>
      <c r="C8107">
        <f t="shared" si="126"/>
        <v>810.6</v>
      </c>
      <c r="D8107">
        <v>13.96489</v>
      </c>
      <c r="E8107" s="1" t="s">
        <v>4</v>
      </c>
    </row>
    <row r="8108" spans="1:5" x14ac:dyDescent="0.25">
      <c r="A8108" s="1" t="s">
        <v>4</v>
      </c>
      <c r="B8108">
        <v>8107</v>
      </c>
      <c r="C8108">
        <f t="shared" si="126"/>
        <v>810.7</v>
      </c>
      <c r="D8108">
        <v>14.034219999999999</v>
      </c>
      <c r="E8108" s="1" t="s">
        <v>4</v>
      </c>
    </row>
    <row r="8109" spans="1:5" x14ac:dyDescent="0.25">
      <c r="A8109" s="1" t="s">
        <v>4</v>
      </c>
      <c r="B8109">
        <v>8108</v>
      </c>
      <c r="C8109">
        <f t="shared" si="126"/>
        <v>810.80000000000007</v>
      </c>
      <c r="D8109">
        <v>14.012460000000001</v>
      </c>
      <c r="E8109" s="1" t="s">
        <v>4</v>
      </c>
    </row>
    <row r="8110" spans="1:5" x14ac:dyDescent="0.25">
      <c r="A8110" s="1" t="s">
        <v>4</v>
      </c>
      <c r="B8110">
        <v>8109</v>
      </c>
      <c r="C8110">
        <f t="shared" si="126"/>
        <v>810.90000000000009</v>
      </c>
      <c r="D8110">
        <v>13.86468</v>
      </c>
      <c r="E8110" s="1" t="s">
        <v>4</v>
      </c>
    </row>
    <row r="8111" spans="1:5" x14ac:dyDescent="0.25">
      <c r="A8111" s="1" t="s">
        <v>4</v>
      </c>
      <c r="B8111">
        <v>8110</v>
      </c>
      <c r="C8111">
        <f t="shared" si="126"/>
        <v>811</v>
      </c>
      <c r="D8111">
        <v>13.99962</v>
      </c>
      <c r="E8111" s="1" t="s">
        <v>4</v>
      </c>
    </row>
    <row r="8112" spans="1:5" x14ac:dyDescent="0.25">
      <c r="A8112" s="1" t="s">
        <v>4</v>
      </c>
      <c r="B8112">
        <v>8111</v>
      </c>
      <c r="C8112">
        <f t="shared" si="126"/>
        <v>811.1</v>
      </c>
      <c r="D8112">
        <v>14.068860000000001</v>
      </c>
      <c r="E8112" s="1" t="s">
        <v>4</v>
      </c>
    </row>
    <row r="8113" spans="1:5" x14ac:dyDescent="0.25">
      <c r="A8113" s="1" t="s">
        <v>4</v>
      </c>
      <c r="B8113">
        <v>8112</v>
      </c>
      <c r="C8113">
        <f t="shared" si="126"/>
        <v>811.2</v>
      </c>
      <c r="D8113">
        <v>14.085089999999999</v>
      </c>
      <c r="E8113" s="1" t="s">
        <v>4</v>
      </c>
    </row>
    <row r="8114" spans="1:5" x14ac:dyDescent="0.25">
      <c r="A8114" s="1" t="s">
        <v>4</v>
      </c>
      <c r="B8114">
        <v>8113</v>
      </c>
      <c r="C8114">
        <f t="shared" si="126"/>
        <v>811.30000000000007</v>
      </c>
      <c r="D8114">
        <v>14.08183</v>
      </c>
      <c r="E8114" s="1" t="s">
        <v>4</v>
      </c>
    </row>
    <row r="8115" spans="1:5" x14ac:dyDescent="0.25">
      <c r="A8115" s="1" t="s">
        <v>4</v>
      </c>
      <c r="B8115">
        <v>8114</v>
      </c>
      <c r="C8115">
        <f t="shared" si="126"/>
        <v>811.40000000000009</v>
      </c>
      <c r="D8115">
        <v>14.0152</v>
      </c>
      <c r="E8115" s="1" t="s">
        <v>4</v>
      </c>
    </row>
    <row r="8116" spans="1:5" x14ac:dyDescent="0.25">
      <c r="A8116" s="1" t="s">
        <v>4</v>
      </c>
      <c r="B8116">
        <v>8115</v>
      </c>
      <c r="C8116">
        <f t="shared" si="126"/>
        <v>811.5</v>
      </c>
      <c r="D8116">
        <v>13.943709999999999</v>
      </c>
      <c r="E8116" s="1" t="s">
        <v>4</v>
      </c>
    </row>
    <row r="8117" spans="1:5" x14ac:dyDescent="0.25">
      <c r="A8117" s="1" t="s">
        <v>4</v>
      </c>
      <c r="B8117">
        <v>8116</v>
      </c>
      <c r="C8117">
        <f t="shared" si="126"/>
        <v>811.6</v>
      </c>
      <c r="D8117">
        <v>14.03532</v>
      </c>
      <c r="E8117" s="1" t="s">
        <v>4</v>
      </c>
    </row>
    <row r="8118" spans="1:5" x14ac:dyDescent="0.25">
      <c r="A8118" s="1" t="s">
        <v>4</v>
      </c>
      <c r="B8118">
        <v>8117</v>
      </c>
      <c r="C8118">
        <f t="shared" si="126"/>
        <v>811.7</v>
      </c>
      <c r="D8118">
        <v>14.171139999999999</v>
      </c>
      <c r="E8118" s="1" t="s">
        <v>4</v>
      </c>
    </row>
    <row r="8119" spans="1:5" x14ac:dyDescent="0.25">
      <c r="A8119" s="1" t="s">
        <v>4</v>
      </c>
      <c r="B8119">
        <v>8118</v>
      </c>
      <c r="C8119">
        <f t="shared" si="126"/>
        <v>811.80000000000007</v>
      </c>
      <c r="D8119">
        <v>14.051819999999999</v>
      </c>
      <c r="E8119" s="1" t="s">
        <v>4</v>
      </c>
    </row>
    <row r="8120" spans="1:5" x14ac:dyDescent="0.25">
      <c r="A8120" s="1" t="s">
        <v>4</v>
      </c>
      <c r="B8120">
        <v>8119</v>
      </c>
      <c r="C8120">
        <f t="shared" si="126"/>
        <v>811.90000000000009</v>
      </c>
      <c r="D8120">
        <v>13.98954</v>
      </c>
      <c r="E8120" s="1" t="s">
        <v>4</v>
      </c>
    </row>
    <row r="8121" spans="1:5" x14ac:dyDescent="0.25">
      <c r="A8121" s="1" t="s">
        <v>4</v>
      </c>
      <c r="B8121">
        <v>8120</v>
      </c>
      <c r="C8121">
        <f t="shared" si="126"/>
        <v>812</v>
      </c>
      <c r="D8121">
        <v>14.06958</v>
      </c>
      <c r="E8121" s="1" t="s">
        <v>4</v>
      </c>
    </row>
    <row r="8122" spans="1:5" x14ac:dyDescent="0.25">
      <c r="A8122" s="1" t="s">
        <v>4</v>
      </c>
      <c r="B8122">
        <v>8121</v>
      </c>
      <c r="C8122">
        <f t="shared" si="126"/>
        <v>812.1</v>
      </c>
      <c r="D8122">
        <v>14.04171</v>
      </c>
      <c r="E8122" s="1" t="s">
        <v>4</v>
      </c>
    </row>
    <row r="8123" spans="1:5" x14ac:dyDescent="0.25">
      <c r="A8123" s="1" t="s">
        <v>4</v>
      </c>
      <c r="B8123">
        <v>8122</v>
      </c>
      <c r="C8123">
        <f t="shared" si="126"/>
        <v>812.2</v>
      </c>
      <c r="D8123">
        <v>14.11397</v>
      </c>
      <c r="E8123" s="1" t="s">
        <v>4</v>
      </c>
    </row>
    <row r="8124" spans="1:5" x14ac:dyDescent="0.25">
      <c r="A8124" s="1" t="s">
        <v>4</v>
      </c>
      <c r="B8124">
        <v>8123</v>
      </c>
      <c r="C8124">
        <f t="shared" si="126"/>
        <v>812.30000000000007</v>
      </c>
      <c r="D8124">
        <v>14.20965</v>
      </c>
      <c r="E8124" s="1" t="s">
        <v>4</v>
      </c>
    </row>
    <row r="8125" spans="1:5" x14ac:dyDescent="0.25">
      <c r="A8125" s="1" t="s">
        <v>4</v>
      </c>
      <c r="B8125">
        <v>8124</v>
      </c>
      <c r="C8125">
        <f t="shared" si="126"/>
        <v>812.40000000000009</v>
      </c>
      <c r="D8125">
        <v>14.14179</v>
      </c>
      <c r="E8125" s="1" t="s">
        <v>4</v>
      </c>
    </row>
    <row r="8126" spans="1:5" x14ac:dyDescent="0.25">
      <c r="A8126" s="1" t="s">
        <v>4</v>
      </c>
      <c r="B8126">
        <v>8125</v>
      </c>
      <c r="C8126">
        <f t="shared" si="126"/>
        <v>812.5</v>
      </c>
      <c r="D8126">
        <v>14.333119999999999</v>
      </c>
      <c r="E8126" s="1" t="s">
        <v>4</v>
      </c>
    </row>
    <row r="8127" spans="1:5" x14ac:dyDescent="0.25">
      <c r="A8127" s="1" t="s">
        <v>4</v>
      </c>
      <c r="B8127">
        <v>8126</v>
      </c>
      <c r="C8127">
        <f t="shared" si="126"/>
        <v>812.6</v>
      </c>
      <c r="D8127">
        <v>14.18862</v>
      </c>
      <c r="E8127" s="1" t="s">
        <v>4</v>
      </c>
    </row>
    <row r="8128" spans="1:5" x14ac:dyDescent="0.25">
      <c r="A8128" s="1" t="s">
        <v>4</v>
      </c>
      <c r="B8128">
        <v>8127</v>
      </c>
      <c r="C8128">
        <f t="shared" si="126"/>
        <v>812.7</v>
      </c>
      <c r="D8128">
        <v>14.37035</v>
      </c>
      <c r="E8128" s="1" t="s">
        <v>4</v>
      </c>
    </row>
    <row r="8129" spans="1:5" x14ac:dyDescent="0.25">
      <c r="A8129" s="1" t="s">
        <v>4</v>
      </c>
      <c r="B8129">
        <v>8128</v>
      </c>
      <c r="C8129">
        <f t="shared" si="126"/>
        <v>812.80000000000007</v>
      </c>
      <c r="D8129">
        <v>14.25038</v>
      </c>
      <c r="E8129" s="1" t="s">
        <v>4</v>
      </c>
    </row>
    <row r="8130" spans="1:5" x14ac:dyDescent="0.25">
      <c r="A8130" s="1" t="s">
        <v>4</v>
      </c>
      <c r="B8130">
        <v>8129</v>
      </c>
      <c r="C8130">
        <f t="shared" ref="C8130:C8193" si="127" xml:space="preserve"> B8130*0.1</f>
        <v>812.90000000000009</v>
      </c>
      <c r="D8130">
        <v>14.40038</v>
      </c>
      <c r="E8130" s="1" t="s">
        <v>4</v>
      </c>
    </row>
    <row r="8131" spans="1:5" x14ac:dyDescent="0.25">
      <c r="A8131" s="1" t="s">
        <v>4</v>
      </c>
      <c r="B8131">
        <v>8130</v>
      </c>
      <c r="C8131">
        <f t="shared" si="127"/>
        <v>813</v>
      </c>
      <c r="D8131">
        <v>14.22719</v>
      </c>
      <c r="E8131" s="1" t="s">
        <v>4</v>
      </c>
    </row>
    <row r="8132" spans="1:5" x14ac:dyDescent="0.25">
      <c r="A8132" s="1" t="s">
        <v>4</v>
      </c>
      <c r="B8132">
        <v>8131</v>
      </c>
      <c r="C8132">
        <f t="shared" si="127"/>
        <v>813.1</v>
      </c>
      <c r="D8132">
        <v>14.19567</v>
      </c>
      <c r="E8132" s="1" t="s">
        <v>4</v>
      </c>
    </row>
    <row r="8133" spans="1:5" x14ac:dyDescent="0.25">
      <c r="A8133" s="1" t="s">
        <v>4</v>
      </c>
      <c r="B8133">
        <v>8132</v>
      </c>
      <c r="C8133">
        <f t="shared" si="127"/>
        <v>813.2</v>
      </c>
      <c r="D8133">
        <v>14.116199999999999</v>
      </c>
      <c r="E8133" s="1" t="s">
        <v>4</v>
      </c>
    </row>
    <row r="8134" spans="1:5" x14ac:dyDescent="0.25">
      <c r="A8134" s="1" t="s">
        <v>4</v>
      </c>
      <c r="B8134">
        <v>8133</v>
      </c>
      <c r="C8134">
        <f t="shared" si="127"/>
        <v>813.30000000000007</v>
      </c>
      <c r="D8134">
        <v>14.068479999999999</v>
      </c>
      <c r="E8134" s="1" t="s">
        <v>4</v>
      </c>
    </row>
    <row r="8135" spans="1:5" x14ac:dyDescent="0.25">
      <c r="A8135" s="1" t="s">
        <v>4</v>
      </c>
      <c r="B8135">
        <v>8134</v>
      </c>
      <c r="C8135">
        <f t="shared" si="127"/>
        <v>813.40000000000009</v>
      </c>
      <c r="D8135">
        <v>13.935560000000001</v>
      </c>
      <c r="E8135" s="1" t="s">
        <v>4</v>
      </c>
    </row>
    <row r="8136" spans="1:5" x14ac:dyDescent="0.25">
      <c r="A8136" s="1" t="s">
        <v>4</v>
      </c>
      <c r="B8136">
        <v>8135</v>
      </c>
      <c r="C8136">
        <f t="shared" si="127"/>
        <v>813.5</v>
      </c>
      <c r="D8136">
        <v>13.93876</v>
      </c>
      <c r="E8136" s="1" t="s">
        <v>4</v>
      </c>
    </row>
    <row r="8137" spans="1:5" x14ac:dyDescent="0.25">
      <c r="A8137" s="1" t="s">
        <v>4</v>
      </c>
      <c r="B8137">
        <v>8136</v>
      </c>
      <c r="C8137">
        <f t="shared" si="127"/>
        <v>813.6</v>
      </c>
      <c r="D8137">
        <v>13.938560000000001</v>
      </c>
      <c r="E8137" s="1" t="s">
        <v>4</v>
      </c>
    </row>
    <row r="8138" spans="1:5" x14ac:dyDescent="0.25">
      <c r="A8138" s="1" t="s">
        <v>4</v>
      </c>
      <c r="B8138">
        <v>8137</v>
      </c>
      <c r="C8138">
        <f t="shared" si="127"/>
        <v>813.7</v>
      </c>
      <c r="D8138">
        <v>13.8826</v>
      </c>
      <c r="E8138" s="1" t="s">
        <v>4</v>
      </c>
    </row>
    <row r="8139" spans="1:5" x14ac:dyDescent="0.25">
      <c r="A8139" s="1" t="s">
        <v>4</v>
      </c>
      <c r="B8139">
        <v>8138</v>
      </c>
      <c r="C8139">
        <f t="shared" si="127"/>
        <v>813.80000000000007</v>
      </c>
      <c r="D8139">
        <v>14.000819999999999</v>
      </c>
      <c r="E8139" s="1" t="s">
        <v>4</v>
      </c>
    </row>
    <row r="8140" spans="1:5" x14ac:dyDescent="0.25">
      <c r="A8140" s="1" t="s">
        <v>4</v>
      </c>
      <c r="B8140">
        <v>8139</v>
      </c>
      <c r="C8140">
        <f t="shared" si="127"/>
        <v>813.90000000000009</v>
      </c>
      <c r="D8140">
        <v>13.97498</v>
      </c>
      <c r="E8140" s="1" t="s">
        <v>4</v>
      </c>
    </row>
    <row r="8141" spans="1:5" x14ac:dyDescent="0.25">
      <c r="A8141" s="1" t="s">
        <v>4</v>
      </c>
      <c r="B8141">
        <v>8140</v>
      </c>
      <c r="C8141">
        <f t="shared" si="127"/>
        <v>814</v>
      </c>
      <c r="D8141">
        <v>13.953010000000001</v>
      </c>
      <c r="E8141" s="1" t="s">
        <v>4</v>
      </c>
    </row>
    <row r="8142" spans="1:5" x14ac:dyDescent="0.25">
      <c r="A8142" s="1" t="s">
        <v>4</v>
      </c>
      <c r="B8142">
        <v>8141</v>
      </c>
      <c r="C8142">
        <f t="shared" si="127"/>
        <v>814.1</v>
      </c>
      <c r="D8142">
        <v>13.896039999999999</v>
      </c>
      <c r="E8142" s="1" t="s">
        <v>4</v>
      </c>
    </row>
    <row r="8143" spans="1:5" x14ac:dyDescent="0.25">
      <c r="A8143" s="1" t="s">
        <v>4</v>
      </c>
      <c r="B8143">
        <v>8142</v>
      </c>
      <c r="C8143">
        <f t="shared" si="127"/>
        <v>814.2</v>
      </c>
      <c r="D8143">
        <v>14.015129999999999</v>
      </c>
      <c r="E8143" s="1" t="s">
        <v>4</v>
      </c>
    </row>
    <row r="8144" spans="1:5" x14ac:dyDescent="0.25">
      <c r="A8144" s="1" t="s">
        <v>4</v>
      </c>
      <c r="B8144">
        <v>8143</v>
      </c>
      <c r="C8144">
        <f t="shared" si="127"/>
        <v>814.30000000000007</v>
      </c>
      <c r="D8144">
        <v>14.021179999999999</v>
      </c>
      <c r="E8144" s="1" t="s">
        <v>4</v>
      </c>
    </row>
    <row r="8145" spans="1:5" x14ac:dyDescent="0.25">
      <c r="A8145" s="1" t="s">
        <v>4</v>
      </c>
      <c r="B8145">
        <v>8144</v>
      </c>
      <c r="C8145">
        <f t="shared" si="127"/>
        <v>814.40000000000009</v>
      </c>
      <c r="D8145">
        <v>13.9451</v>
      </c>
      <c r="E8145" s="1" t="s">
        <v>4</v>
      </c>
    </row>
    <row r="8146" spans="1:5" x14ac:dyDescent="0.25">
      <c r="A8146" s="1" t="s">
        <v>4</v>
      </c>
      <c r="B8146">
        <v>8145</v>
      </c>
      <c r="C8146">
        <f t="shared" si="127"/>
        <v>814.5</v>
      </c>
      <c r="D8146">
        <v>14.151149999999999</v>
      </c>
      <c r="E8146" s="1" t="s">
        <v>4</v>
      </c>
    </row>
    <row r="8147" spans="1:5" x14ac:dyDescent="0.25">
      <c r="A8147" s="1" t="s">
        <v>4</v>
      </c>
      <c r="B8147">
        <v>8146</v>
      </c>
      <c r="C8147">
        <f t="shared" si="127"/>
        <v>814.6</v>
      </c>
      <c r="D8147">
        <v>14.068569999999999</v>
      </c>
      <c r="E8147" s="1" t="s">
        <v>4</v>
      </c>
    </row>
    <row r="8148" spans="1:5" x14ac:dyDescent="0.25">
      <c r="A8148" s="1" t="s">
        <v>4</v>
      </c>
      <c r="B8148">
        <v>8147</v>
      </c>
      <c r="C8148">
        <f t="shared" si="127"/>
        <v>814.7</v>
      </c>
      <c r="D8148">
        <v>14.11687</v>
      </c>
      <c r="E8148" s="1" t="s">
        <v>4</v>
      </c>
    </row>
    <row r="8149" spans="1:5" x14ac:dyDescent="0.25">
      <c r="A8149" s="1" t="s">
        <v>4</v>
      </c>
      <c r="B8149">
        <v>8148</v>
      </c>
      <c r="C8149">
        <f t="shared" si="127"/>
        <v>814.80000000000007</v>
      </c>
      <c r="D8149">
        <v>14.145060000000001</v>
      </c>
      <c r="E8149" s="1" t="s">
        <v>4</v>
      </c>
    </row>
    <row r="8150" spans="1:5" x14ac:dyDescent="0.25">
      <c r="A8150" s="1" t="s">
        <v>4</v>
      </c>
      <c r="B8150">
        <v>8149</v>
      </c>
      <c r="C8150">
        <f t="shared" si="127"/>
        <v>814.90000000000009</v>
      </c>
      <c r="D8150">
        <v>13.990309999999999</v>
      </c>
      <c r="E8150" s="1" t="s">
        <v>4</v>
      </c>
    </row>
    <row r="8151" spans="1:5" x14ac:dyDescent="0.25">
      <c r="A8151" s="1" t="s">
        <v>4</v>
      </c>
      <c r="B8151">
        <v>8150</v>
      </c>
      <c r="C8151">
        <f t="shared" si="127"/>
        <v>815</v>
      </c>
      <c r="D8151">
        <v>14.09211</v>
      </c>
      <c r="E8151" s="1" t="s">
        <v>4</v>
      </c>
    </row>
    <row r="8152" spans="1:5" x14ac:dyDescent="0.25">
      <c r="A8152" s="1" t="s">
        <v>4</v>
      </c>
      <c r="B8152">
        <v>8151</v>
      </c>
      <c r="C8152">
        <f t="shared" si="127"/>
        <v>815.1</v>
      </c>
      <c r="D8152">
        <v>14.16141</v>
      </c>
      <c r="E8152" s="1" t="s">
        <v>4</v>
      </c>
    </row>
    <row r="8153" spans="1:5" x14ac:dyDescent="0.25">
      <c r="A8153" s="1" t="s">
        <v>4</v>
      </c>
      <c r="B8153">
        <v>8152</v>
      </c>
      <c r="C8153">
        <f t="shared" si="127"/>
        <v>815.2</v>
      </c>
      <c r="D8153">
        <v>14.025589999999999</v>
      </c>
      <c r="E8153" s="1" t="s">
        <v>4</v>
      </c>
    </row>
    <row r="8154" spans="1:5" x14ac:dyDescent="0.25">
      <c r="A8154" s="1" t="s">
        <v>4</v>
      </c>
      <c r="B8154">
        <v>8153</v>
      </c>
      <c r="C8154">
        <f t="shared" si="127"/>
        <v>815.30000000000007</v>
      </c>
      <c r="D8154">
        <v>14.12757</v>
      </c>
      <c r="E8154" s="1" t="s">
        <v>4</v>
      </c>
    </row>
    <row r="8155" spans="1:5" x14ac:dyDescent="0.25">
      <c r="A8155" s="1" t="s">
        <v>4</v>
      </c>
      <c r="B8155">
        <v>8154</v>
      </c>
      <c r="C8155">
        <f t="shared" si="127"/>
        <v>815.40000000000009</v>
      </c>
      <c r="D8155">
        <v>14.07616</v>
      </c>
      <c r="E8155" s="1" t="s">
        <v>4</v>
      </c>
    </row>
    <row r="8156" spans="1:5" x14ac:dyDescent="0.25">
      <c r="A8156" s="1" t="s">
        <v>4</v>
      </c>
      <c r="B8156">
        <v>8155</v>
      </c>
      <c r="C8156">
        <f t="shared" si="127"/>
        <v>815.5</v>
      </c>
      <c r="D8156">
        <v>14.151</v>
      </c>
      <c r="E8156" s="1" t="s">
        <v>4</v>
      </c>
    </row>
    <row r="8157" spans="1:5" x14ac:dyDescent="0.25">
      <c r="A8157" s="1" t="s">
        <v>4</v>
      </c>
      <c r="B8157">
        <v>8156</v>
      </c>
      <c r="C8157">
        <f t="shared" si="127"/>
        <v>815.6</v>
      </c>
      <c r="D8157">
        <v>14.05175</v>
      </c>
      <c r="E8157" s="1" t="s">
        <v>4</v>
      </c>
    </row>
    <row r="8158" spans="1:5" x14ac:dyDescent="0.25">
      <c r="A8158" s="1" t="s">
        <v>4</v>
      </c>
      <c r="B8158">
        <v>8157</v>
      </c>
      <c r="C8158">
        <f t="shared" si="127"/>
        <v>815.7</v>
      </c>
      <c r="D8158">
        <v>14.14804</v>
      </c>
      <c r="E8158" s="1" t="s">
        <v>4</v>
      </c>
    </row>
    <row r="8159" spans="1:5" x14ac:dyDescent="0.25">
      <c r="A8159" s="1" t="s">
        <v>4</v>
      </c>
      <c r="B8159">
        <v>8158</v>
      </c>
      <c r="C8159">
        <f t="shared" si="127"/>
        <v>815.80000000000007</v>
      </c>
      <c r="D8159">
        <v>14.097939999999999</v>
      </c>
      <c r="E8159" s="1" t="s">
        <v>4</v>
      </c>
    </row>
    <row r="8160" spans="1:5" x14ac:dyDescent="0.25">
      <c r="A8160" s="1" t="s">
        <v>4</v>
      </c>
      <c r="B8160">
        <v>8159</v>
      </c>
      <c r="C8160">
        <f t="shared" si="127"/>
        <v>815.90000000000009</v>
      </c>
      <c r="D8160">
        <v>14.0464</v>
      </c>
      <c r="E8160" s="1" t="s">
        <v>4</v>
      </c>
    </row>
    <row r="8161" spans="1:5" x14ac:dyDescent="0.25">
      <c r="A8161" s="1" t="s">
        <v>4</v>
      </c>
      <c r="B8161">
        <v>8160</v>
      </c>
      <c r="C8161">
        <f t="shared" si="127"/>
        <v>816</v>
      </c>
      <c r="D8161">
        <v>14.11515</v>
      </c>
      <c r="E8161" s="1" t="s">
        <v>4</v>
      </c>
    </row>
    <row r="8162" spans="1:5" x14ac:dyDescent="0.25">
      <c r="A8162" s="1" t="s">
        <v>4</v>
      </c>
      <c r="B8162">
        <v>8161</v>
      </c>
      <c r="C8162">
        <f t="shared" si="127"/>
        <v>816.1</v>
      </c>
      <c r="D8162">
        <v>14.07583</v>
      </c>
      <c r="E8162" s="1" t="s">
        <v>4</v>
      </c>
    </row>
    <row r="8163" spans="1:5" x14ac:dyDescent="0.25">
      <c r="A8163" s="1" t="s">
        <v>4</v>
      </c>
      <c r="B8163">
        <v>8162</v>
      </c>
      <c r="C8163">
        <f t="shared" si="127"/>
        <v>816.2</v>
      </c>
      <c r="D8163">
        <v>13.98367</v>
      </c>
      <c r="E8163" s="1" t="s">
        <v>4</v>
      </c>
    </row>
    <row r="8164" spans="1:5" x14ac:dyDescent="0.25">
      <c r="A8164" s="1" t="s">
        <v>4</v>
      </c>
      <c r="B8164">
        <v>8163</v>
      </c>
      <c r="C8164">
        <f t="shared" si="127"/>
        <v>816.30000000000007</v>
      </c>
      <c r="D8164">
        <v>13.99371</v>
      </c>
      <c r="E8164" s="1" t="s">
        <v>4</v>
      </c>
    </row>
    <row r="8165" spans="1:5" x14ac:dyDescent="0.25">
      <c r="A8165" s="1" t="s">
        <v>4</v>
      </c>
      <c r="B8165">
        <v>8164</v>
      </c>
      <c r="C8165">
        <f t="shared" si="127"/>
        <v>816.40000000000009</v>
      </c>
      <c r="D8165">
        <v>14.17708</v>
      </c>
      <c r="E8165" s="1" t="s">
        <v>4</v>
      </c>
    </row>
    <row r="8166" spans="1:5" x14ac:dyDescent="0.25">
      <c r="A8166" s="1" t="s">
        <v>4</v>
      </c>
      <c r="B8166">
        <v>8165</v>
      </c>
      <c r="C8166">
        <f t="shared" si="127"/>
        <v>816.5</v>
      </c>
      <c r="D8166">
        <v>14.18046</v>
      </c>
      <c r="E8166" s="1" t="s">
        <v>4</v>
      </c>
    </row>
    <row r="8167" spans="1:5" x14ac:dyDescent="0.25">
      <c r="A8167" s="1" t="s">
        <v>4</v>
      </c>
      <c r="B8167">
        <v>8166</v>
      </c>
      <c r="C8167">
        <f t="shared" si="127"/>
        <v>816.6</v>
      </c>
      <c r="D8167">
        <v>14.114039999999999</v>
      </c>
      <c r="E8167" s="1" t="s">
        <v>4</v>
      </c>
    </row>
    <row r="8168" spans="1:5" x14ac:dyDescent="0.25">
      <c r="A8168" s="1" t="s">
        <v>4</v>
      </c>
      <c r="B8168">
        <v>8167</v>
      </c>
      <c r="C8168">
        <f t="shared" si="127"/>
        <v>816.7</v>
      </c>
      <c r="D8168">
        <v>14.05358</v>
      </c>
      <c r="E8168" s="1" t="s">
        <v>4</v>
      </c>
    </row>
    <row r="8169" spans="1:5" x14ac:dyDescent="0.25">
      <c r="A8169" s="1" t="s">
        <v>4</v>
      </c>
      <c r="B8169">
        <v>8168</v>
      </c>
      <c r="C8169">
        <f t="shared" si="127"/>
        <v>816.80000000000007</v>
      </c>
      <c r="D8169">
        <v>14.147740000000001</v>
      </c>
      <c r="E8169" s="1" t="s">
        <v>4</v>
      </c>
    </row>
    <row r="8170" spans="1:5" x14ac:dyDescent="0.25">
      <c r="A8170" s="1" t="s">
        <v>4</v>
      </c>
      <c r="B8170">
        <v>8169</v>
      </c>
      <c r="C8170">
        <f t="shared" si="127"/>
        <v>816.90000000000009</v>
      </c>
      <c r="D8170">
        <v>14.244619999999999</v>
      </c>
      <c r="E8170" s="1" t="s">
        <v>4</v>
      </c>
    </row>
    <row r="8171" spans="1:5" x14ac:dyDescent="0.25">
      <c r="A8171" s="1" t="s">
        <v>4</v>
      </c>
      <c r="B8171">
        <v>8170</v>
      </c>
      <c r="C8171">
        <f t="shared" si="127"/>
        <v>817</v>
      </c>
      <c r="D8171">
        <v>14.09554</v>
      </c>
      <c r="E8171" s="1" t="s">
        <v>4</v>
      </c>
    </row>
    <row r="8172" spans="1:5" x14ac:dyDescent="0.25">
      <c r="A8172" s="1" t="s">
        <v>4</v>
      </c>
      <c r="B8172">
        <v>8171</v>
      </c>
      <c r="C8172">
        <f t="shared" si="127"/>
        <v>817.1</v>
      </c>
      <c r="D8172">
        <v>14.182880000000001</v>
      </c>
      <c r="E8172" s="1" t="s">
        <v>4</v>
      </c>
    </row>
    <row r="8173" spans="1:5" x14ac:dyDescent="0.25">
      <c r="A8173" s="1" t="s">
        <v>4</v>
      </c>
      <c r="B8173">
        <v>8172</v>
      </c>
      <c r="C8173">
        <f t="shared" si="127"/>
        <v>817.2</v>
      </c>
      <c r="D8173">
        <v>13.963229999999999</v>
      </c>
      <c r="E8173" s="1" t="s">
        <v>4</v>
      </c>
    </row>
    <row r="8174" spans="1:5" x14ac:dyDescent="0.25">
      <c r="A8174" s="1" t="s">
        <v>4</v>
      </c>
      <c r="B8174">
        <v>8173</v>
      </c>
      <c r="C8174">
        <f t="shared" si="127"/>
        <v>817.30000000000007</v>
      </c>
      <c r="D8174">
        <v>14.24715</v>
      </c>
      <c r="E8174" s="1" t="s">
        <v>4</v>
      </c>
    </row>
    <row r="8175" spans="1:5" x14ac:dyDescent="0.25">
      <c r="A8175" s="1" t="s">
        <v>4</v>
      </c>
      <c r="B8175">
        <v>8174</v>
      </c>
      <c r="C8175">
        <f t="shared" si="127"/>
        <v>817.40000000000009</v>
      </c>
      <c r="D8175">
        <v>14.30733</v>
      </c>
      <c r="E8175" s="1" t="s">
        <v>4</v>
      </c>
    </row>
    <row r="8176" spans="1:5" x14ac:dyDescent="0.25">
      <c r="A8176" s="1" t="s">
        <v>4</v>
      </c>
      <c r="B8176">
        <v>8175</v>
      </c>
      <c r="C8176">
        <f t="shared" si="127"/>
        <v>817.5</v>
      </c>
      <c r="D8176">
        <v>14.209949999999999</v>
      </c>
      <c r="E8176" s="1" t="s">
        <v>4</v>
      </c>
    </row>
    <row r="8177" spans="1:5" x14ac:dyDescent="0.25">
      <c r="A8177" s="1" t="s">
        <v>4</v>
      </c>
      <c r="B8177">
        <v>8176</v>
      </c>
      <c r="C8177">
        <f t="shared" si="127"/>
        <v>817.6</v>
      </c>
      <c r="D8177">
        <v>14.226979999999999</v>
      </c>
      <c r="E8177" s="1" t="s">
        <v>4</v>
      </c>
    </row>
    <row r="8178" spans="1:5" x14ac:dyDescent="0.25">
      <c r="A8178" s="1" t="s">
        <v>4</v>
      </c>
      <c r="B8178">
        <v>8177</v>
      </c>
      <c r="C8178">
        <f t="shared" si="127"/>
        <v>817.7</v>
      </c>
      <c r="D8178">
        <v>14.07507</v>
      </c>
      <c r="E8178" s="1" t="s">
        <v>4</v>
      </c>
    </row>
    <row r="8179" spans="1:5" x14ac:dyDescent="0.25">
      <c r="A8179" s="1" t="s">
        <v>4</v>
      </c>
      <c r="B8179">
        <v>8178</v>
      </c>
      <c r="C8179">
        <f t="shared" si="127"/>
        <v>817.80000000000007</v>
      </c>
      <c r="D8179">
        <v>14.26966</v>
      </c>
      <c r="E8179" s="1" t="s">
        <v>4</v>
      </c>
    </row>
    <row r="8180" spans="1:5" x14ac:dyDescent="0.25">
      <c r="A8180" s="1" t="s">
        <v>4</v>
      </c>
      <c r="B8180">
        <v>8179</v>
      </c>
      <c r="C8180">
        <f t="shared" si="127"/>
        <v>817.90000000000009</v>
      </c>
      <c r="D8180">
        <v>14.22059</v>
      </c>
      <c r="E8180" s="1" t="s">
        <v>4</v>
      </c>
    </row>
    <row r="8181" spans="1:5" x14ac:dyDescent="0.25">
      <c r="A8181" s="1" t="s">
        <v>4</v>
      </c>
      <c r="B8181">
        <v>8180</v>
      </c>
      <c r="C8181">
        <f t="shared" si="127"/>
        <v>818</v>
      </c>
      <c r="D8181">
        <v>14.03032</v>
      </c>
      <c r="E8181" s="1" t="s">
        <v>4</v>
      </c>
    </row>
    <row r="8182" spans="1:5" x14ac:dyDescent="0.25">
      <c r="A8182" s="1" t="s">
        <v>4</v>
      </c>
      <c r="B8182">
        <v>8181</v>
      </c>
      <c r="C8182">
        <f t="shared" si="127"/>
        <v>818.1</v>
      </c>
      <c r="D8182">
        <v>13.86444</v>
      </c>
      <c r="E8182" s="1" t="s">
        <v>4</v>
      </c>
    </row>
    <row r="8183" spans="1:5" x14ac:dyDescent="0.25">
      <c r="A8183" s="1" t="s">
        <v>4</v>
      </c>
      <c r="B8183">
        <v>8182</v>
      </c>
      <c r="C8183">
        <f t="shared" si="127"/>
        <v>818.2</v>
      </c>
      <c r="D8183">
        <v>13.986269999999999</v>
      </c>
      <c r="E8183" s="1" t="s">
        <v>4</v>
      </c>
    </row>
    <row r="8184" spans="1:5" x14ac:dyDescent="0.25">
      <c r="A8184" s="1" t="s">
        <v>4</v>
      </c>
      <c r="B8184">
        <v>8183</v>
      </c>
      <c r="C8184">
        <f t="shared" si="127"/>
        <v>818.30000000000007</v>
      </c>
      <c r="D8184">
        <v>14.025449999999999</v>
      </c>
      <c r="E8184" s="1" t="s">
        <v>4</v>
      </c>
    </row>
    <row r="8185" spans="1:5" x14ac:dyDescent="0.25">
      <c r="A8185" s="1" t="s">
        <v>4</v>
      </c>
      <c r="B8185">
        <v>8184</v>
      </c>
      <c r="C8185">
        <f t="shared" si="127"/>
        <v>818.40000000000009</v>
      </c>
      <c r="D8185">
        <v>14.06237</v>
      </c>
      <c r="E8185" s="1" t="s">
        <v>4</v>
      </c>
    </row>
    <row r="8186" spans="1:5" x14ac:dyDescent="0.25">
      <c r="A8186" s="1" t="s">
        <v>4</v>
      </c>
      <c r="B8186">
        <v>8185</v>
      </c>
      <c r="C8186">
        <f t="shared" si="127"/>
        <v>818.5</v>
      </c>
      <c r="D8186">
        <v>13.95551</v>
      </c>
      <c r="E8186" s="1" t="s">
        <v>4</v>
      </c>
    </row>
    <row r="8187" spans="1:5" x14ac:dyDescent="0.25">
      <c r="A8187" s="1" t="s">
        <v>4</v>
      </c>
      <c r="B8187">
        <v>8186</v>
      </c>
      <c r="C8187">
        <f t="shared" si="127"/>
        <v>818.6</v>
      </c>
      <c r="D8187">
        <v>14.12931</v>
      </c>
      <c r="E8187" s="1" t="s">
        <v>4</v>
      </c>
    </row>
    <row r="8188" spans="1:5" x14ac:dyDescent="0.25">
      <c r="A8188" s="1" t="s">
        <v>4</v>
      </c>
      <c r="B8188">
        <v>8187</v>
      </c>
      <c r="C8188">
        <f t="shared" si="127"/>
        <v>818.7</v>
      </c>
      <c r="D8188">
        <v>14.036110000000001</v>
      </c>
      <c r="E8188" s="1" t="s">
        <v>4</v>
      </c>
    </row>
    <row r="8189" spans="1:5" x14ac:dyDescent="0.25">
      <c r="A8189" s="1" t="s">
        <v>4</v>
      </c>
      <c r="B8189">
        <v>8188</v>
      </c>
      <c r="C8189">
        <f t="shared" si="127"/>
        <v>818.80000000000007</v>
      </c>
      <c r="D8189">
        <v>14.057980000000001</v>
      </c>
      <c r="E8189" s="1" t="s">
        <v>4</v>
      </c>
    </row>
    <row r="8190" spans="1:5" x14ac:dyDescent="0.25">
      <c r="A8190" s="1" t="s">
        <v>4</v>
      </c>
      <c r="B8190">
        <v>8189</v>
      </c>
      <c r="C8190">
        <f t="shared" si="127"/>
        <v>818.90000000000009</v>
      </c>
      <c r="D8190">
        <v>14.0288</v>
      </c>
      <c r="E8190" s="1" t="s">
        <v>4</v>
      </c>
    </row>
    <row r="8191" spans="1:5" x14ac:dyDescent="0.25">
      <c r="A8191" s="1" t="s">
        <v>4</v>
      </c>
      <c r="B8191">
        <v>8190</v>
      </c>
      <c r="C8191">
        <f t="shared" si="127"/>
        <v>819</v>
      </c>
      <c r="D8191">
        <v>14.06639</v>
      </c>
      <c r="E8191" s="1" t="s">
        <v>4</v>
      </c>
    </row>
    <row r="8192" spans="1:5" x14ac:dyDescent="0.25">
      <c r="A8192" s="1" t="s">
        <v>4</v>
      </c>
      <c r="B8192">
        <v>8191</v>
      </c>
      <c r="C8192">
        <f t="shared" si="127"/>
        <v>819.1</v>
      </c>
      <c r="D8192">
        <v>14.0921</v>
      </c>
      <c r="E8192" s="1" t="s">
        <v>4</v>
      </c>
    </row>
    <row r="8193" spans="1:5" x14ac:dyDescent="0.25">
      <c r="A8193" s="1" t="s">
        <v>4</v>
      </c>
      <c r="B8193">
        <v>8192</v>
      </c>
      <c r="C8193">
        <f t="shared" si="127"/>
        <v>819.2</v>
      </c>
      <c r="D8193">
        <v>14.11116</v>
      </c>
      <c r="E8193" s="1" t="s">
        <v>4</v>
      </c>
    </row>
    <row r="8194" spans="1:5" x14ac:dyDescent="0.25">
      <c r="A8194" s="1" t="s">
        <v>4</v>
      </c>
      <c r="B8194">
        <v>8193</v>
      </c>
      <c r="C8194">
        <f t="shared" ref="C8194:C8257" si="128" xml:space="preserve"> B8194*0.1</f>
        <v>819.30000000000007</v>
      </c>
      <c r="D8194">
        <v>14.05716</v>
      </c>
      <c r="E8194" s="1" t="s">
        <v>4</v>
      </c>
    </row>
    <row r="8195" spans="1:5" x14ac:dyDescent="0.25">
      <c r="A8195" s="1" t="s">
        <v>4</v>
      </c>
      <c r="B8195">
        <v>8194</v>
      </c>
      <c r="C8195">
        <f t="shared" si="128"/>
        <v>819.40000000000009</v>
      </c>
      <c r="D8195">
        <v>14.175369999999999</v>
      </c>
      <c r="E8195" s="1" t="s">
        <v>4</v>
      </c>
    </row>
    <row r="8196" spans="1:5" x14ac:dyDescent="0.25">
      <c r="A8196" s="1" t="s">
        <v>4</v>
      </c>
      <c r="B8196">
        <v>8195</v>
      </c>
      <c r="C8196">
        <f t="shared" si="128"/>
        <v>819.5</v>
      </c>
      <c r="D8196">
        <v>14.22776</v>
      </c>
      <c r="E8196" s="1" t="s">
        <v>4</v>
      </c>
    </row>
    <row r="8197" spans="1:5" x14ac:dyDescent="0.25">
      <c r="A8197" s="1" t="s">
        <v>4</v>
      </c>
      <c r="B8197">
        <v>8196</v>
      </c>
      <c r="C8197">
        <f t="shared" si="128"/>
        <v>819.6</v>
      </c>
      <c r="D8197">
        <v>14.05912</v>
      </c>
      <c r="E8197" s="1" t="s">
        <v>4</v>
      </c>
    </row>
    <row r="8198" spans="1:5" x14ac:dyDescent="0.25">
      <c r="A8198" s="1" t="s">
        <v>4</v>
      </c>
      <c r="B8198">
        <v>8197</v>
      </c>
      <c r="C8198">
        <f t="shared" si="128"/>
        <v>819.7</v>
      </c>
      <c r="D8198">
        <v>14.25789</v>
      </c>
      <c r="E8198" s="1" t="s">
        <v>4</v>
      </c>
    </row>
    <row r="8199" spans="1:5" x14ac:dyDescent="0.25">
      <c r="A8199" s="1" t="s">
        <v>4</v>
      </c>
      <c r="B8199">
        <v>8198</v>
      </c>
      <c r="C8199">
        <f t="shared" si="128"/>
        <v>819.80000000000007</v>
      </c>
      <c r="D8199">
        <v>14.13101</v>
      </c>
      <c r="E8199" s="1" t="s">
        <v>4</v>
      </c>
    </row>
    <row r="8200" spans="1:5" x14ac:dyDescent="0.25">
      <c r="A8200" s="1" t="s">
        <v>4</v>
      </c>
      <c r="B8200">
        <v>8199</v>
      </c>
      <c r="C8200">
        <f t="shared" si="128"/>
        <v>819.90000000000009</v>
      </c>
      <c r="D8200">
        <v>14.04759</v>
      </c>
      <c r="E8200" s="1" t="s">
        <v>4</v>
      </c>
    </row>
    <row r="8201" spans="1:5" x14ac:dyDescent="0.25">
      <c r="A8201" s="1" t="s">
        <v>4</v>
      </c>
      <c r="B8201">
        <v>8200</v>
      </c>
      <c r="C8201">
        <f t="shared" si="128"/>
        <v>820</v>
      </c>
      <c r="D8201">
        <v>14.243</v>
      </c>
      <c r="E8201" s="1" t="s">
        <v>4</v>
      </c>
    </row>
    <row r="8202" spans="1:5" x14ac:dyDescent="0.25">
      <c r="A8202" s="1" t="s">
        <v>4</v>
      </c>
      <c r="B8202">
        <v>8201</v>
      </c>
      <c r="C8202">
        <f t="shared" si="128"/>
        <v>820.1</v>
      </c>
      <c r="D8202">
        <v>14.21564</v>
      </c>
      <c r="E8202" s="1" t="s">
        <v>4</v>
      </c>
    </row>
    <row r="8203" spans="1:5" x14ac:dyDescent="0.25">
      <c r="A8203" s="1" t="s">
        <v>4</v>
      </c>
      <c r="B8203">
        <v>8202</v>
      </c>
      <c r="C8203">
        <f t="shared" si="128"/>
        <v>820.2</v>
      </c>
      <c r="D8203">
        <v>14.12468</v>
      </c>
      <c r="E8203" s="1" t="s">
        <v>4</v>
      </c>
    </row>
    <row r="8204" spans="1:5" x14ac:dyDescent="0.25">
      <c r="A8204" s="1" t="s">
        <v>4</v>
      </c>
      <c r="B8204">
        <v>8203</v>
      </c>
      <c r="C8204">
        <f t="shared" si="128"/>
        <v>820.30000000000007</v>
      </c>
      <c r="D8204">
        <v>14.05062</v>
      </c>
      <c r="E8204" s="1" t="s">
        <v>4</v>
      </c>
    </row>
    <row r="8205" spans="1:5" x14ac:dyDescent="0.25">
      <c r="A8205" s="1" t="s">
        <v>4</v>
      </c>
      <c r="B8205">
        <v>8204</v>
      </c>
      <c r="C8205">
        <f t="shared" si="128"/>
        <v>820.40000000000009</v>
      </c>
      <c r="D8205">
        <v>14.118650000000001</v>
      </c>
      <c r="E8205" s="1" t="s">
        <v>4</v>
      </c>
    </row>
    <row r="8206" spans="1:5" x14ac:dyDescent="0.25">
      <c r="A8206" s="1" t="s">
        <v>4</v>
      </c>
      <c r="B8206">
        <v>8205</v>
      </c>
      <c r="C8206">
        <f t="shared" si="128"/>
        <v>820.5</v>
      </c>
      <c r="D8206">
        <v>14.017860000000001</v>
      </c>
      <c r="E8206" s="1" t="s">
        <v>4</v>
      </c>
    </row>
    <row r="8207" spans="1:5" x14ac:dyDescent="0.25">
      <c r="A8207" s="1" t="s">
        <v>4</v>
      </c>
      <c r="B8207">
        <v>8206</v>
      </c>
      <c r="C8207">
        <f t="shared" si="128"/>
        <v>820.6</v>
      </c>
      <c r="D8207">
        <v>13.965719999999999</v>
      </c>
      <c r="E8207" s="1" t="s">
        <v>4</v>
      </c>
    </row>
    <row r="8208" spans="1:5" x14ac:dyDescent="0.25">
      <c r="A8208" s="1" t="s">
        <v>4</v>
      </c>
      <c r="B8208">
        <v>8207</v>
      </c>
      <c r="C8208">
        <f t="shared" si="128"/>
        <v>820.7</v>
      </c>
      <c r="D8208">
        <v>14.11312</v>
      </c>
      <c r="E8208" s="1" t="s">
        <v>4</v>
      </c>
    </row>
    <row r="8209" spans="1:5" x14ac:dyDescent="0.25">
      <c r="A8209" s="1" t="s">
        <v>4</v>
      </c>
      <c r="B8209">
        <v>8208</v>
      </c>
      <c r="C8209">
        <f t="shared" si="128"/>
        <v>820.80000000000007</v>
      </c>
      <c r="D8209">
        <v>14.148860000000001</v>
      </c>
      <c r="E8209" s="1" t="s">
        <v>4</v>
      </c>
    </row>
    <row r="8210" spans="1:5" x14ac:dyDescent="0.25">
      <c r="A8210" s="1" t="s">
        <v>4</v>
      </c>
      <c r="B8210">
        <v>8209</v>
      </c>
      <c r="C8210">
        <f t="shared" si="128"/>
        <v>820.90000000000009</v>
      </c>
      <c r="D8210">
        <v>14.09287</v>
      </c>
      <c r="E8210" s="1" t="s">
        <v>4</v>
      </c>
    </row>
    <row r="8211" spans="1:5" x14ac:dyDescent="0.25">
      <c r="A8211" s="1" t="s">
        <v>4</v>
      </c>
      <c r="B8211">
        <v>8210</v>
      </c>
      <c r="C8211">
        <f t="shared" si="128"/>
        <v>821</v>
      </c>
      <c r="D8211">
        <v>14.13064</v>
      </c>
      <c r="E8211" s="1" t="s">
        <v>4</v>
      </c>
    </row>
    <row r="8212" spans="1:5" x14ac:dyDescent="0.25">
      <c r="A8212" s="1" t="s">
        <v>4</v>
      </c>
      <c r="B8212">
        <v>8211</v>
      </c>
      <c r="C8212">
        <f t="shared" si="128"/>
        <v>821.1</v>
      </c>
      <c r="D8212">
        <v>14.20138</v>
      </c>
      <c r="E8212" s="1" t="s">
        <v>4</v>
      </c>
    </row>
    <row r="8213" spans="1:5" x14ac:dyDescent="0.25">
      <c r="A8213" s="1" t="s">
        <v>4</v>
      </c>
      <c r="B8213">
        <v>8212</v>
      </c>
      <c r="C8213">
        <f t="shared" si="128"/>
        <v>821.2</v>
      </c>
      <c r="D8213">
        <v>14.18477</v>
      </c>
      <c r="E8213" s="1" t="s">
        <v>4</v>
      </c>
    </row>
    <row r="8214" spans="1:5" x14ac:dyDescent="0.25">
      <c r="A8214" s="1" t="s">
        <v>4</v>
      </c>
      <c r="B8214">
        <v>8213</v>
      </c>
      <c r="C8214">
        <f t="shared" si="128"/>
        <v>821.30000000000007</v>
      </c>
      <c r="D8214">
        <v>14.21518</v>
      </c>
      <c r="E8214" s="1" t="s">
        <v>4</v>
      </c>
    </row>
    <row r="8215" spans="1:5" x14ac:dyDescent="0.25">
      <c r="A8215" s="1" t="s">
        <v>4</v>
      </c>
      <c r="B8215">
        <v>8214</v>
      </c>
      <c r="C8215">
        <f t="shared" si="128"/>
        <v>821.40000000000009</v>
      </c>
      <c r="D8215">
        <v>14.0633</v>
      </c>
      <c r="E8215" s="1" t="s">
        <v>4</v>
      </c>
    </row>
    <row r="8216" spans="1:5" x14ac:dyDescent="0.25">
      <c r="A8216" s="1" t="s">
        <v>4</v>
      </c>
      <c r="B8216">
        <v>8215</v>
      </c>
      <c r="C8216">
        <f t="shared" si="128"/>
        <v>821.5</v>
      </c>
      <c r="D8216">
        <v>14.10807</v>
      </c>
      <c r="E8216" s="1" t="s">
        <v>4</v>
      </c>
    </row>
    <row r="8217" spans="1:5" x14ac:dyDescent="0.25">
      <c r="A8217" s="1" t="s">
        <v>4</v>
      </c>
      <c r="B8217">
        <v>8216</v>
      </c>
      <c r="C8217">
        <f t="shared" si="128"/>
        <v>821.6</v>
      </c>
      <c r="D8217">
        <v>14.14386</v>
      </c>
      <c r="E8217" s="1" t="s">
        <v>4</v>
      </c>
    </row>
    <row r="8218" spans="1:5" x14ac:dyDescent="0.25">
      <c r="A8218" s="1" t="s">
        <v>4</v>
      </c>
      <c r="B8218">
        <v>8217</v>
      </c>
      <c r="C8218">
        <f t="shared" si="128"/>
        <v>821.7</v>
      </c>
      <c r="D8218">
        <v>14.075939999999999</v>
      </c>
      <c r="E8218" s="1" t="s">
        <v>4</v>
      </c>
    </row>
    <row r="8219" spans="1:5" x14ac:dyDescent="0.25">
      <c r="A8219" s="1" t="s">
        <v>4</v>
      </c>
      <c r="B8219">
        <v>8218</v>
      </c>
      <c r="C8219">
        <f t="shared" si="128"/>
        <v>821.80000000000007</v>
      </c>
      <c r="D8219">
        <v>14.0267</v>
      </c>
      <c r="E8219" s="1" t="s">
        <v>4</v>
      </c>
    </row>
    <row r="8220" spans="1:5" x14ac:dyDescent="0.25">
      <c r="A8220" s="1" t="s">
        <v>4</v>
      </c>
      <c r="B8220">
        <v>8219</v>
      </c>
      <c r="C8220">
        <f t="shared" si="128"/>
        <v>821.90000000000009</v>
      </c>
      <c r="D8220">
        <v>14.05517</v>
      </c>
      <c r="E8220" s="1" t="s">
        <v>4</v>
      </c>
    </row>
    <row r="8221" spans="1:5" x14ac:dyDescent="0.25">
      <c r="A8221" s="1" t="s">
        <v>4</v>
      </c>
      <c r="B8221">
        <v>8220</v>
      </c>
      <c r="C8221">
        <f t="shared" si="128"/>
        <v>822</v>
      </c>
      <c r="D8221">
        <v>14.032830000000001</v>
      </c>
      <c r="E8221" s="1" t="s">
        <v>4</v>
      </c>
    </row>
    <row r="8222" spans="1:5" x14ac:dyDescent="0.25">
      <c r="A8222" s="1" t="s">
        <v>4</v>
      </c>
      <c r="B8222">
        <v>8221</v>
      </c>
      <c r="C8222">
        <f t="shared" si="128"/>
        <v>822.1</v>
      </c>
      <c r="D8222">
        <v>14.11768</v>
      </c>
      <c r="E8222" s="1" t="s">
        <v>4</v>
      </c>
    </row>
    <row r="8223" spans="1:5" x14ac:dyDescent="0.25">
      <c r="A8223" s="1" t="s">
        <v>4</v>
      </c>
      <c r="B8223">
        <v>8222</v>
      </c>
      <c r="C8223">
        <f t="shared" si="128"/>
        <v>822.2</v>
      </c>
      <c r="D8223">
        <v>14.103149999999999</v>
      </c>
      <c r="E8223" s="1" t="s">
        <v>4</v>
      </c>
    </row>
    <row r="8224" spans="1:5" x14ac:dyDescent="0.25">
      <c r="A8224" s="1" t="s">
        <v>4</v>
      </c>
      <c r="B8224">
        <v>8223</v>
      </c>
      <c r="C8224">
        <f t="shared" si="128"/>
        <v>822.30000000000007</v>
      </c>
      <c r="D8224">
        <v>13.923450000000001</v>
      </c>
      <c r="E8224" s="1" t="s">
        <v>4</v>
      </c>
    </row>
    <row r="8225" spans="1:5" x14ac:dyDescent="0.25">
      <c r="A8225" s="1" t="s">
        <v>4</v>
      </c>
      <c r="B8225">
        <v>8224</v>
      </c>
      <c r="C8225">
        <f t="shared" si="128"/>
        <v>822.40000000000009</v>
      </c>
      <c r="D8225">
        <v>14.082839999999999</v>
      </c>
      <c r="E8225" s="1" t="s">
        <v>4</v>
      </c>
    </row>
    <row r="8226" spans="1:5" x14ac:dyDescent="0.25">
      <c r="A8226" s="1" t="s">
        <v>4</v>
      </c>
      <c r="B8226">
        <v>8225</v>
      </c>
      <c r="C8226">
        <f t="shared" si="128"/>
        <v>822.5</v>
      </c>
      <c r="D8226">
        <v>13.985440000000001</v>
      </c>
      <c r="E8226" s="1" t="s">
        <v>4</v>
      </c>
    </row>
    <row r="8227" spans="1:5" x14ac:dyDescent="0.25">
      <c r="A8227" s="1" t="s">
        <v>4</v>
      </c>
      <c r="B8227">
        <v>8226</v>
      </c>
      <c r="C8227">
        <f t="shared" si="128"/>
        <v>822.6</v>
      </c>
      <c r="D8227">
        <v>13.96156</v>
      </c>
      <c r="E8227" s="1" t="s">
        <v>4</v>
      </c>
    </row>
    <row r="8228" spans="1:5" x14ac:dyDescent="0.25">
      <c r="A8228" s="1" t="s">
        <v>4</v>
      </c>
      <c r="B8228">
        <v>8227</v>
      </c>
      <c r="C8228">
        <f t="shared" si="128"/>
        <v>822.7</v>
      </c>
      <c r="D8228">
        <v>13.98685</v>
      </c>
      <c r="E8228" s="1" t="s">
        <v>4</v>
      </c>
    </row>
    <row r="8229" spans="1:5" x14ac:dyDescent="0.25">
      <c r="A8229" s="1" t="s">
        <v>4</v>
      </c>
      <c r="B8229">
        <v>8228</v>
      </c>
      <c r="C8229">
        <f t="shared" si="128"/>
        <v>822.80000000000007</v>
      </c>
      <c r="D8229">
        <v>13.99025</v>
      </c>
      <c r="E8229" s="1" t="s">
        <v>4</v>
      </c>
    </row>
    <row r="8230" spans="1:5" x14ac:dyDescent="0.25">
      <c r="A8230" s="1" t="s">
        <v>4</v>
      </c>
      <c r="B8230">
        <v>8229</v>
      </c>
      <c r="C8230">
        <f t="shared" si="128"/>
        <v>822.90000000000009</v>
      </c>
      <c r="D8230">
        <v>14.12571</v>
      </c>
      <c r="E8230" s="1" t="s">
        <v>4</v>
      </c>
    </row>
    <row r="8231" spans="1:5" x14ac:dyDescent="0.25">
      <c r="A8231" s="1" t="s">
        <v>4</v>
      </c>
      <c r="B8231">
        <v>8230</v>
      </c>
      <c r="C8231">
        <f t="shared" si="128"/>
        <v>823</v>
      </c>
      <c r="D8231">
        <v>14.16447</v>
      </c>
      <c r="E8231" s="1" t="s">
        <v>4</v>
      </c>
    </row>
    <row r="8232" spans="1:5" x14ac:dyDescent="0.25">
      <c r="A8232" s="1" t="s">
        <v>4</v>
      </c>
      <c r="B8232">
        <v>8231</v>
      </c>
      <c r="C8232">
        <f t="shared" si="128"/>
        <v>823.1</v>
      </c>
      <c r="D8232">
        <v>14.18356</v>
      </c>
      <c r="E8232" s="1" t="s">
        <v>4</v>
      </c>
    </row>
    <row r="8233" spans="1:5" x14ac:dyDescent="0.25">
      <c r="A8233" s="1" t="s">
        <v>4</v>
      </c>
      <c r="B8233">
        <v>8232</v>
      </c>
      <c r="C8233">
        <f t="shared" si="128"/>
        <v>823.2</v>
      </c>
      <c r="D8233">
        <v>14.085419999999999</v>
      </c>
      <c r="E8233" s="1" t="s">
        <v>4</v>
      </c>
    </row>
    <row r="8234" spans="1:5" x14ac:dyDescent="0.25">
      <c r="A8234" s="1" t="s">
        <v>4</v>
      </c>
      <c r="B8234">
        <v>8233</v>
      </c>
      <c r="C8234">
        <f t="shared" si="128"/>
        <v>823.30000000000007</v>
      </c>
      <c r="D8234">
        <v>14.139089999999999</v>
      </c>
      <c r="E8234" s="1" t="s">
        <v>4</v>
      </c>
    </row>
    <row r="8235" spans="1:5" x14ac:dyDescent="0.25">
      <c r="A8235" s="1" t="s">
        <v>4</v>
      </c>
      <c r="B8235">
        <v>8234</v>
      </c>
      <c r="C8235">
        <f t="shared" si="128"/>
        <v>823.40000000000009</v>
      </c>
      <c r="D8235">
        <v>14.00281</v>
      </c>
      <c r="E8235" s="1" t="s">
        <v>4</v>
      </c>
    </row>
    <row r="8236" spans="1:5" x14ac:dyDescent="0.25">
      <c r="A8236" s="1" t="s">
        <v>4</v>
      </c>
      <c r="B8236">
        <v>8235</v>
      </c>
      <c r="C8236">
        <f t="shared" si="128"/>
        <v>823.5</v>
      </c>
      <c r="D8236">
        <v>14.0549</v>
      </c>
      <c r="E8236" s="1" t="s">
        <v>4</v>
      </c>
    </row>
    <row r="8237" spans="1:5" x14ac:dyDescent="0.25">
      <c r="A8237" s="1" t="s">
        <v>4</v>
      </c>
      <c r="B8237">
        <v>8236</v>
      </c>
      <c r="C8237">
        <f t="shared" si="128"/>
        <v>823.6</v>
      </c>
      <c r="D8237">
        <v>14.219110000000001</v>
      </c>
      <c r="E8237" s="1" t="s">
        <v>4</v>
      </c>
    </row>
    <row r="8238" spans="1:5" x14ac:dyDescent="0.25">
      <c r="A8238" s="1" t="s">
        <v>4</v>
      </c>
      <c r="B8238">
        <v>8237</v>
      </c>
      <c r="C8238">
        <f t="shared" si="128"/>
        <v>823.7</v>
      </c>
      <c r="D8238">
        <v>14.206530000000001</v>
      </c>
      <c r="E8238" s="1" t="s">
        <v>4</v>
      </c>
    </row>
    <row r="8239" spans="1:5" x14ac:dyDescent="0.25">
      <c r="A8239" s="1" t="s">
        <v>4</v>
      </c>
      <c r="B8239">
        <v>8238</v>
      </c>
      <c r="C8239">
        <f t="shared" si="128"/>
        <v>823.80000000000007</v>
      </c>
      <c r="D8239">
        <v>14.291499999999999</v>
      </c>
      <c r="E8239" s="1" t="s">
        <v>4</v>
      </c>
    </row>
    <row r="8240" spans="1:5" x14ac:dyDescent="0.25">
      <c r="A8240" s="1" t="s">
        <v>4</v>
      </c>
      <c r="B8240">
        <v>8239</v>
      </c>
      <c r="C8240">
        <f t="shared" si="128"/>
        <v>823.90000000000009</v>
      </c>
      <c r="D8240">
        <v>14.28842</v>
      </c>
      <c r="E8240" s="1" t="s">
        <v>4</v>
      </c>
    </row>
    <row r="8241" spans="1:5" x14ac:dyDescent="0.25">
      <c r="A8241" s="1" t="s">
        <v>4</v>
      </c>
      <c r="B8241">
        <v>8240</v>
      </c>
      <c r="C8241">
        <f t="shared" si="128"/>
        <v>824</v>
      </c>
      <c r="D8241">
        <v>14.191509999999999</v>
      </c>
      <c r="E8241" s="1" t="s">
        <v>4</v>
      </c>
    </row>
    <row r="8242" spans="1:5" x14ac:dyDescent="0.25">
      <c r="A8242" s="1" t="s">
        <v>4</v>
      </c>
      <c r="B8242">
        <v>8241</v>
      </c>
      <c r="C8242">
        <f t="shared" si="128"/>
        <v>824.1</v>
      </c>
      <c r="D8242">
        <v>14.156029999999999</v>
      </c>
      <c r="E8242" s="1" t="s">
        <v>4</v>
      </c>
    </row>
    <row r="8243" spans="1:5" x14ac:dyDescent="0.25">
      <c r="A8243" s="1" t="s">
        <v>4</v>
      </c>
      <c r="B8243">
        <v>8242</v>
      </c>
      <c r="C8243">
        <f t="shared" si="128"/>
        <v>824.2</v>
      </c>
      <c r="D8243">
        <v>14.067270000000001</v>
      </c>
      <c r="E8243" s="1" t="s">
        <v>4</v>
      </c>
    </row>
    <row r="8244" spans="1:5" x14ac:dyDescent="0.25">
      <c r="A8244" s="1" t="s">
        <v>4</v>
      </c>
      <c r="B8244">
        <v>8243</v>
      </c>
      <c r="C8244">
        <f t="shared" si="128"/>
        <v>824.30000000000007</v>
      </c>
      <c r="D8244">
        <v>14.042730000000001</v>
      </c>
      <c r="E8244" s="1" t="s">
        <v>4</v>
      </c>
    </row>
    <row r="8245" spans="1:5" x14ac:dyDescent="0.25">
      <c r="A8245" s="1" t="s">
        <v>4</v>
      </c>
      <c r="B8245">
        <v>8244</v>
      </c>
      <c r="C8245">
        <f t="shared" si="128"/>
        <v>824.40000000000009</v>
      </c>
      <c r="D8245">
        <v>14.034940000000001</v>
      </c>
      <c r="E8245" s="1" t="s">
        <v>4</v>
      </c>
    </row>
    <row r="8246" spans="1:5" x14ac:dyDescent="0.25">
      <c r="A8246" s="1" t="s">
        <v>4</v>
      </c>
      <c r="B8246">
        <v>8245</v>
      </c>
      <c r="C8246">
        <f t="shared" si="128"/>
        <v>824.5</v>
      </c>
      <c r="D8246">
        <v>13.99033</v>
      </c>
      <c r="E8246" s="1" t="s">
        <v>4</v>
      </c>
    </row>
    <row r="8247" spans="1:5" x14ac:dyDescent="0.25">
      <c r="A8247" s="1" t="s">
        <v>4</v>
      </c>
      <c r="B8247">
        <v>8246</v>
      </c>
      <c r="C8247">
        <f t="shared" si="128"/>
        <v>824.6</v>
      </c>
      <c r="D8247">
        <v>14.071249999999999</v>
      </c>
      <c r="E8247" s="1" t="s">
        <v>4</v>
      </c>
    </row>
    <row r="8248" spans="1:5" x14ac:dyDescent="0.25">
      <c r="A8248" s="1" t="s">
        <v>4</v>
      </c>
      <c r="B8248">
        <v>8247</v>
      </c>
      <c r="C8248">
        <f t="shared" si="128"/>
        <v>824.7</v>
      </c>
      <c r="D8248">
        <v>14.05509</v>
      </c>
      <c r="E8248" s="1" t="s">
        <v>4</v>
      </c>
    </row>
    <row r="8249" spans="1:5" x14ac:dyDescent="0.25">
      <c r="A8249" s="1" t="s">
        <v>4</v>
      </c>
      <c r="B8249">
        <v>8248</v>
      </c>
      <c r="C8249">
        <f t="shared" si="128"/>
        <v>824.80000000000007</v>
      </c>
      <c r="D8249">
        <v>14.14156</v>
      </c>
      <c r="E8249" s="1" t="s">
        <v>4</v>
      </c>
    </row>
    <row r="8250" spans="1:5" x14ac:dyDescent="0.25">
      <c r="A8250" s="1" t="s">
        <v>4</v>
      </c>
      <c r="B8250">
        <v>8249</v>
      </c>
      <c r="C8250">
        <f t="shared" si="128"/>
        <v>824.90000000000009</v>
      </c>
      <c r="D8250">
        <v>14.11253</v>
      </c>
      <c r="E8250" s="1" t="s">
        <v>4</v>
      </c>
    </row>
    <row r="8251" spans="1:5" x14ac:dyDescent="0.25">
      <c r="A8251" s="1" t="s">
        <v>4</v>
      </c>
      <c r="B8251">
        <v>8250</v>
      </c>
      <c r="C8251">
        <f t="shared" si="128"/>
        <v>825</v>
      </c>
      <c r="D8251">
        <v>14.09464</v>
      </c>
      <c r="E8251" s="1" t="s">
        <v>4</v>
      </c>
    </row>
    <row r="8252" spans="1:5" x14ac:dyDescent="0.25">
      <c r="A8252" s="1" t="s">
        <v>4</v>
      </c>
      <c r="B8252">
        <v>8251</v>
      </c>
      <c r="C8252">
        <f t="shared" si="128"/>
        <v>825.1</v>
      </c>
      <c r="D8252">
        <v>14.221640000000001</v>
      </c>
      <c r="E8252" s="1" t="s">
        <v>4</v>
      </c>
    </row>
    <row r="8253" spans="1:5" x14ac:dyDescent="0.25">
      <c r="A8253" s="1" t="s">
        <v>4</v>
      </c>
      <c r="B8253">
        <v>8252</v>
      </c>
      <c r="C8253">
        <f t="shared" si="128"/>
        <v>825.2</v>
      </c>
      <c r="D8253">
        <v>14.09</v>
      </c>
      <c r="E8253" s="1" t="s">
        <v>4</v>
      </c>
    </row>
    <row r="8254" spans="1:5" x14ac:dyDescent="0.25">
      <c r="A8254" s="1" t="s">
        <v>4</v>
      </c>
      <c r="B8254">
        <v>8253</v>
      </c>
      <c r="C8254">
        <f t="shared" si="128"/>
        <v>825.30000000000007</v>
      </c>
      <c r="D8254">
        <v>13.98006</v>
      </c>
      <c r="E8254" s="1" t="s">
        <v>4</v>
      </c>
    </row>
    <row r="8255" spans="1:5" x14ac:dyDescent="0.25">
      <c r="A8255" s="1" t="s">
        <v>4</v>
      </c>
      <c r="B8255">
        <v>8254</v>
      </c>
      <c r="C8255">
        <f t="shared" si="128"/>
        <v>825.40000000000009</v>
      </c>
      <c r="D8255">
        <v>14.03942</v>
      </c>
      <c r="E8255" s="1" t="s">
        <v>4</v>
      </c>
    </row>
    <row r="8256" spans="1:5" x14ac:dyDescent="0.25">
      <c r="A8256" s="1" t="s">
        <v>4</v>
      </c>
      <c r="B8256">
        <v>8255</v>
      </c>
      <c r="C8256">
        <f t="shared" si="128"/>
        <v>825.5</v>
      </c>
      <c r="D8256">
        <v>14.060700000000001</v>
      </c>
      <c r="E8256" s="1" t="s">
        <v>4</v>
      </c>
    </row>
    <row r="8257" spans="1:5" x14ac:dyDescent="0.25">
      <c r="A8257" s="1" t="s">
        <v>4</v>
      </c>
      <c r="B8257">
        <v>8256</v>
      </c>
      <c r="C8257">
        <f t="shared" si="128"/>
        <v>825.6</v>
      </c>
      <c r="D8257">
        <v>14.052429999999999</v>
      </c>
      <c r="E8257" s="1" t="s">
        <v>4</v>
      </c>
    </row>
    <row r="8258" spans="1:5" x14ac:dyDescent="0.25">
      <c r="A8258" s="1" t="s">
        <v>4</v>
      </c>
      <c r="B8258">
        <v>8257</v>
      </c>
      <c r="C8258">
        <f t="shared" ref="C8258:C8321" si="129" xml:space="preserve"> B8258*0.1</f>
        <v>825.7</v>
      </c>
      <c r="D8258">
        <v>13.95467</v>
      </c>
      <c r="E8258" s="1" t="s">
        <v>4</v>
      </c>
    </row>
    <row r="8259" spans="1:5" x14ac:dyDescent="0.25">
      <c r="A8259" s="1" t="s">
        <v>4</v>
      </c>
      <c r="B8259">
        <v>8258</v>
      </c>
      <c r="C8259">
        <f t="shared" si="129"/>
        <v>825.80000000000007</v>
      </c>
      <c r="D8259">
        <v>14.08348</v>
      </c>
      <c r="E8259" s="1" t="s">
        <v>4</v>
      </c>
    </row>
    <row r="8260" spans="1:5" x14ac:dyDescent="0.25">
      <c r="A8260" s="1" t="s">
        <v>4</v>
      </c>
      <c r="B8260">
        <v>8259</v>
      </c>
      <c r="C8260">
        <f t="shared" si="129"/>
        <v>825.90000000000009</v>
      </c>
      <c r="D8260">
        <v>14.09259</v>
      </c>
      <c r="E8260" s="1" t="s">
        <v>4</v>
      </c>
    </row>
    <row r="8261" spans="1:5" x14ac:dyDescent="0.25">
      <c r="A8261" s="1" t="s">
        <v>4</v>
      </c>
      <c r="B8261">
        <v>8260</v>
      </c>
      <c r="C8261">
        <f t="shared" si="129"/>
        <v>826</v>
      </c>
      <c r="D8261">
        <v>14.03247</v>
      </c>
      <c r="E8261" s="1" t="s">
        <v>4</v>
      </c>
    </row>
    <row r="8262" spans="1:5" x14ac:dyDescent="0.25">
      <c r="A8262" s="1" t="s">
        <v>4</v>
      </c>
      <c r="B8262">
        <v>8261</v>
      </c>
      <c r="C8262">
        <f t="shared" si="129"/>
        <v>826.1</v>
      </c>
      <c r="D8262">
        <v>14.0114</v>
      </c>
      <c r="E8262" s="1" t="s">
        <v>4</v>
      </c>
    </row>
    <row r="8263" spans="1:5" x14ac:dyDescent="0.25">
      <c r="A8263" s="1" t="s">
        <v>4</v>
      </c>
      <c r="B8263">
        <v>8262</v>
      </c>
      <c r="C8263">
        <f t="shared" si="129"/>
        <v>826.2</v>
      </c>
      <c r="D8263">
        <v>13.96963</v>
      </c>
      <c r="E8263" s="1" t="s">
        <v>4</v>
      </c>
    </row>
    <row r="8264" spans="1:5" x14ac:dyDescent="0.25">
      <c r="A8264" s="1" t="s">
        <v>4</v>
      </c>
      <c r="B8264">
        <v>8263</v>
      </c>
      <c r="C8264">
        <f t="shared" si="129"/>
        <v>826.30000000000007</v>
      </c>
      <c r="D8264">
        <v>14.03166</v>
      </c>
      <c r="E8264" s="1" t="s">
        <v>4</v>
      </c>
    </row>
    <row r="8265" spans="1:5" x14ac:dyDescent="0.25">
      <c r="A8265" s="1" t="s">
        <v>4</v>
      </c>
      <c r="B8265">
        <v>8264</v>
      </c>
      <c r="C8265">
        <f t="shared" si="129"/>
        <v>826.40000000000009</v>
      </c>
      <c r="D8265">
        <v>13.981680000000001</v>
      </c>
      <c r="E8265" s="1" t="s">
        <v>4</v>
      </c>
    </row>
    <row r="8266" spans="1:5" x14ac:dyDescent="0.25">
      <c r="A8266" s="1" t="s">
        <v>4</v>
      </c>
      <c r="B8266">
        <v>8265</v>
      </c>
      <c r="C8266">
        <f t="shared" si="129"/>
        <v>826.5</v>
      </c>
      <c r="D8266">
        <v>13.97123</v>
      </c>
      <c r="E8266" s="1" t="s">
        <v>4</v>
      </c>
    </row>
    <row r="8267" spans="1:5" x14ac:dyDescent="0.25">
      <c r="A8267" s="1" t="s">
        <v>4</v>
      </c>
      <c r="B8267">
        <v>8266</v>
      </c>
      <c r="C8267">
        <f t="shared" si="129"/>
        <v>826.6</v>
      </c>
      <c r="D8267">
        <v>13.97622</v>
      </c>
      <c r="E8267" s="1" t="s">
        <v>4</v>
      </c>
    </row>
    <row r="8268" spans="1:5" x14ac:dyDescent="0.25">
      <c r="A8268" s="1" t="s">
        <v>4</v>
      </c>
      <c r="B8268">
        <v>8267</v>
      </c>
      <c r="C8268">
        <f t="shared" si="129"/>
        <v>826.7</v>
      </c>
      <c r="D8268">
        <v>14.00601</v>
      </c>
      <c r="E8268" s="1" t="s">
        <v>4</v>
      </c>
    </row>
    <row r="8269" spans="1:5" x14ac:dyDescent="0.25">
      <c r="A8269" s="1" t="s">
        <v>4</v>
      </c>
      <c r="B8269">
        <v>8268</v>
      </c>
      <c r="C8269">
        <f t="shared" si="129"/>
        <v>826.80000000000007</v>
      </c>
      <c r="D8269">
        <v>14.081770000000001</v>
      </c>
      <c r="E8269" s="1" t="s">
        <v>4</v>
      </c>
    </row>
    <row r="8270" spans="1:5" x14ac:dyDescent="0.25">
      <c r="A8270" s="1" t="s">
        <v>4</v>
      </c>
      <c r="B8270">
        <v>8269</v>
      </c>
      <c r="C8270">
        <f t="shared" si="129"/>
        <v>826.90000000000009</v>
      </c>
      <c r="D8270">
        <v>13.99395</v>
      </c>
      <c r="E8270" s="1" t="s">
        <v>4</v>
      </c>
    </row>
    <row r="8271" spans="1:5" x14ac:dyDescent="0.25">
      <c r="A8271" s="1" t="s">
        <v>4</v>
      </c>
      <c r="B8271">
        <v>8270</v>
      </c>
      <c r="C8271">
        <f t="shared" si="129"/>
        <v>827</v>
      </c>
      <c r="D8271">
        <v>14.07795</v>
      </c>
      <c r="E8271" s="1" t="s">
        <v>4</v>
      </c>
    </row>
    <row r="8272" spans="1:5" x14ac:dyDescent="0.25">
      <c r="A8272" s="1" t="s">
        <v>4</v>
      </c>
      <c r="B8272">
        <v>8271</v>
      </c>
      <c r="C8272">
        <f t="shared" si="129"/>
        <v>827.1</v>
      </c>
      <c r="D8272">
        <v>14.124919999999999</v>
      </c>
      <c r="E8272" s="1" t="s">
        <v>4</v>
      </c>
    </row>
    <row r="8273" spans="1:5" x14ac:dyDescent="0.25">
      <c r="A8273" s="1" t="s">
        <v>4</v>
      </c>
      <c r="B8273">
        <v>8272</v>
      </c>
      <c r="C8273">
        <f t="shared" si="129"/>
        <v>827.2</v>
      </c>
      <c r="D8273">
        <v>14.083740000000001</v>
      </c>
      <c r="E8273" s="1" t="s">
        <v>4</v>
      </c>
    </row>
    <row r="8274" spans="1:5" x14ac:dyDescent="0.25">
      <c r="A8274" s="1" t="s">
        <v>4</v>
      </c>
      <c r="B8274">
        <v>8273</v>
      </c>
      <c r="C8274">
        <f t="shared" si="129"/>
        <v>827.30000000000007</v>
      </c>
      <c r="D8274">
        <v>14.090920000000001</v>
      </c>
      <c r="E8274" s="1" t="s">
        <v>4</v>
      </c>
    </row>
    <row r="8275" spans="1:5" x14ac:dyDescent="0.25">
      <c r="A8275" s="1" t="s">
        <v>4</v>
      </c>
      <c r="B8275">
        <v>8274</v>
      </c>
      <c r="C8275">
        <f t="shared" si="129"/>
        <v>827.40000000000009</v>
      </c>
      <c r="D8275">
        <v>13.95443</v>
      </c>
      <c r="E8275" s="1" t="s">
        <v>4</v>
      </c>
    </row>
    <row r="8276" spans="1:5" x14ac:dyDescent="0.25">
      <c r="A8276" s="1" t="s">
        <v>4</v>
      </c>
      <c r="B8276">
        <v>8275</v>
      </c>
      <c r="C8276">
        <f t="shared" si="129"/>
        <v>827.5</v>
      </c>
      <c r="D8276">
        <v>14.044280000000001</v>
      </c>
      <c r="E8276" s="1" t="s">
        <v>4</v>
      </c>
    </row>
    <row r="8277" spans="1:5" x14ac:dyDescent="0.25">
      <c r="A8277" s="1" t="s">
        <v>4</v>
      </c>
      <c r="B8277">
        <v>8276</v>
      </c>
      <c r="C8277">
        <f t="shared" si="129"/>
        <v>827.6</v>
      </c>
      <c r="D8277">
        <v>14.292579999999999</v>
      </c>
      <c r="E8277" s="1" t="s">
        <v>4</v>
      </c>
    </row>
    <row r="8278" spans="1:5" x14ac:dyDescent="0.25">
      <c r="A8278" s="1" t="s">
        <v>4</v>
      </c>
      <c r="B8278">
        <v>8277</v>
      </c>
      <c r="C8278">
        <f t="shared" si="129"/>
        <v>827.7</v>
      </c>
      <c r="D8278">
        <v>14.161580000000001</v>
      </c>
      <c r="E8278" s="1" t="s">
        <v>4</v>
      </c>
    </row>
    <row r="8279" spans="1:5" x14ac:dyDescent="0.25">
      <c r="A8279" s="1" t="s">
        <v>4</v>
      </c>
      <c r="B8279">
        <v>8278</v>
      </c>
      <c r="C8279">
        <f t="shared" si="129"/>
        <v>827.80000000000007</v>
      </c>
      <c r="D8279">
        <v>14.103590000000001</v>
      </c>
      <c r="E8279" s="1" t="s">
        <v>4</v>
      </c>
    </row>
    <row r="8280" spans="1:5" x14ac:dyDescent="0.25">
      <c r="A8280" s="1" t="s">
        <v>4</v>
      </c>
      <c r="B8280">
        <v>8279</v>
      </c>
      <c r="C8280">
        <f t="shared" si="129"/>
        <v>827.90000000000009</v>
      </c>
      <c r="D8280">
        <v>14.158659999999999</v>
      </c>
      <c r="E8280" s="1" t="s">
        <v>4</v>
      </c>
    </row>
    <row r="8281" spans="1:5" x14ac:dyDescent="0.25">
      <c r="A8281" s="1" t="s">
        <v>4</v>
      </c>
      <c r="B8281">
        <v>8280</v>
      </c>
      <c r="C8281">
        <f t="shared" si="129"/>
        <v>828</v>
      </c>
      <c r="D8281">
        <v>14.20365</v>
      </c>
      <c r="E8281" s="1" t="s">
        <v>4</v>
      </c>
    </row>
    <row r="8282" spans="1:5" x14ac:dyDescent="0.25">
      <c r="A8282" s="1" t="s">
        <v>4</v>
      </c>
      <c r="B8282">
        <v>8281</v>
      </c>
      <c r="C8282">
        <f t="shared" si="129"/>
        <v>828.1</v>
      </c>
      <c r="D8282">
        <v>13.995430000000001</v>
      </c>
      <c r="E8282" s="1" t="s">
        <v>4</v>
      </c>
    </row>
    <row r="8283" spans="1:5" x14ac:dyDescent="0.25">
      <c r="A8283" s="1" t="s">
        <v>4</v>
      </c>
      <c r="B8283">
        <v>8282</v>
      </c>
      <c r="C8283">
        <f t="shared" si="129"/>
        <v>828.2</v>
      </c>
      <c r="D8283">
        <v>14.19777</v>
      </c>
      <c r="E8283" s="1" t="s">
        <v>4</v>
      </c>
    </row>
    <row r="8284" spans="1:5" x14ac:dyDescent="0.25">
      <c r="A8284" s="1" t="s">
        <v>4</v>
      </c>
      <c r="B8284">
        <v>8283</v>
      </c>
      <c r="C8284">
        <f t="shared" si="129"/>
        <v>828.30000000000007</v>
      </c>
      <c r="D8284">
        <v>14.22814</v>
      </c>
      <c r="E8284" s="1" t="s">
        <v>4</v>
      </c>
    </row>
    <row r="8285" spans="1:5" x14ac:dyDescent="0.25">
      <c r="A8285" s="1" t="s">
        <v>4</v>
      </c>
      <c r="B8285">
        <v>8284</v>
      </c>
      <c r="C8285">
        <f t="shared" si="129"/>
        <v>828.40000000000009</v>
      </c>
      <c r="D8285">
        <v>14.041679999999999</v>
      </c>
      <c r="E8285" s="1" t="s">
        <v>4</v>
      </c>
    </row>
    <row r="8286" spans="1:5" x14ac:dyDescent="0.25">
      <c r="A8286" s="1" t="s">
        <v>4</v>
      </c>
      <c r="B8286">
        <v>8285</v>
      </c>
      <c r="C8286">
        <f t="shared" si="129"/>
        <v>828.5</v>
      </c>
      <c r="D8286">
        <v>14.096109999999999</v>
      </c>
      <c r="E8286" s="1" t="s">
        <v>4</v>
      </c>
    </row>
    <row r="8287" spans="1:5" x14ac:dyDescent="0.25">
      <c r="A8287" s="1" t="s">
        <v>4</v>
      </c>
      <c r="B8287">
        <v>8286</v>
      </c>
      <c r="C8287">
        <f t="shared" si="129"/>
        <v>828.6</v>
      </c>
      <c r="D8287">
        <v>14.1303</v>
      </c>
      <c r="E8287" s="1" t="s">
        <v>4</v>
      </c>
    </row>
    <row r="8288" spans="1:5" x14ac:dyDescent="0.25">
      <c r="A8288" s="1" t="s">
        <v>4</v>
      </c>
      <c r="B8288">
        <v>8287</v>
      </c>
      <c r="C8288">
        <f t="shared" si="129"/>
        <v>828.7</v>
      </c>
      <c r="D8288">
        <v>14.13672</v>
      </c>
      <c r="E8288" s="1" t="s">
        <v>4</v>
      </c>
    </row>
    <row r="8289" spans="1:5" x14ac:dyDescent="0.25">
      <c r="A8289" s="1" t="s">
        <v>4</v>
      </c>
      <c r="B8289">
        <v>8288</v>
      </c>
      <c r="C8289">
        <f t="shared" si="129"/>
        <v>828.80000000000007</v>
      </c>
      <c r="D8289">
        <v>13.9619</v>
      </c>
      <c r="E8289" s="1" t="s">
        <v>4</v>
      </c>
    </row>
    <row r="8290" spans="1:5" x14ac:dyDescent="0.25">
      <c r="A8290" s="1" t="s">
        <v>4</v>
      </c>
      <c r="B8290">
        <v>8289</v>
      </c>
      <c r="C8290">
        <f t="shared" si="129"/>
        <v>828.90000000000009</v>
      </c>
      <c r="D8290">
        <v>14.007619999999999</v>
      </c>
      <c r="E8290" s="1" t="s">
        <v>4</v>
      </c>
    </row>
    <row r="8291" spans="1:5" x14ac:dyDescent="0.25">
      <c r="A8291" s="1" t="s">
        <v>4</v>
      </c>
      <c r="B8291">
        <v>8290</v>
      </c>
      <c r="C8291">
        <f t="shared" si="129"/>
        <v>829</v>
      </c>
      <c r="D8291">
        <v>14.0566</v>
      </c>
      <c r="E8291" s="1" t="s">
        <v>4</v>
      </c>
    </row>
    <row r="8292" spans="1:5" x14ac:dyDescent="0.25">
      <c r="A8292" s="1" t="s">
        <v>4</v>
      </c>
      <c r="B8292">
        <v>8291</v>
      </c>
      <c r="C8292">
        <f t="shared" si="129"/>
        <v>829.1</v>
      </c>
      <c r="D8292">
        <v>14.048959999999999</v>
      </c>
      <c r="E8292" s="1" t="s">
        <v>4</v>
      </c>
    </row>
    <row r="8293" spans="1:5" x14ac:dyDescent="0.25">
      <c r="A8293" s="1" t="s">
        <v>4</v>
      </c>
      <c r="B8293">
        <v>8292</v>
      </c>
      <c r="C8293">
        <f t="shared" si="129"/>
        <v>829.2</v>
      </c>
      <c r="D8293">
        <v>14.159800000000001</v>
      </c>
      <c r="E8293" s="1" t="s">
        <v>4</v>
      </c>
    </row>
    <row r="8294" spans="1:5" x14ac:dyDescent="0.25">
      <c r="A8294" s="1" t="s">
        <v>4</v>
      </c>
      <c r="B8294">
        <v>8293</v>
      </c>
      <c r="C8294">
        <f t="shared" si="129"/>
        <v>829.30000000000007</v>
      </c>
      <c r="D8294">
        <v>14.059559999999999</v>
      </c>
      <c r="E8294" s="1" t="s">
        <v>4</v>
      </c>
    </row>
    <row r="8295" spans="1:5" x14ac:dyDescent="0.25">
      <c r="A8295" s="1" t="s">
        <v>4</v>
      </c>
      <c r="B8295">
        <v>8294</v>
      </c>
      <c r="C8295">
        <f t="shared" si="129"/>
        <v>829.40000000000009</v>
      </c>
      <c r="D8295">
        <v>13.97415</v>
      </c>
      <c r="E8295" s="1" t="s">
        <v>4</v>
      </c>
    </row>
    <row r="8296" spans="1:5" x14ac:dyDescent="0.25">
      <c r="A8296" s="1" t="s">
        <v>4</v>
      </c>
      <c r="B8296">
        <v>8295</v>
      </c>
      <c r="C8296">
        <f t="shared" si="129"/>
        <v>829.5</v>
      </c>
      <c r="D8296">
        <v>14.00085</v>
      </c>
      <c r="E8296" s="1" t="s">
        <v>4</v>
      </c>
    </row>
    <row r="8297" spans="1:5" x14ac:dyDescent="0.25">
      <c r="A8297" s="1" t="s">
        <v>4</v>
      </c>
      <c r="B8297">
        <v>8296</v>
      </c>
      <c r="C8297">
        <f t="shared" si="129"/>
        <v>829.6</v>
      </c>
      <c r="D8297">
        <v>13.972989999999999</v>
      </c>
      <c r="E8297" s="1" t="s">
        <v>4</v>
      </c>
    </row>
    <row r="8298" spans="1:5" x14ac:dyDescent="0.25">
      <c r="A8298" s="1" t="s">
        <v>4</v>
      </c>
      <c r="B8298">
        <v>8297</v>
      </c>
      <c r="C8298">
        <f t="shared" si="129"/>
        <v>829.7</v>
      </c>
      <c r="D8298">
        <v>14.03472</v>
      </c>
      <c r="E8298" s="1" t="s">
        <v>4</v>
      </c>
    </row>
    <row r="8299" spans="1:5" x14ac:dyDescent="0.25">
      <c r="A8299" s="1" t="s">
        <v>4</v>
      </c>
      <c r="B8299">
        <v>8298</v>
      </c>
      <c r="C8299">
        <f t="shared" si="129"/>
        <v>829.80000000000007</v>
      </c>
      <c r="D8299">
        <v>13.95242</v>
      </c>
      <c r="E8299" s="1" t="s">
        <v>4</v>
      </c>
    </row>
    <row r="8300" spans="1:5" x14ac:dyDescent="0.25">
      <c r="A8300" s="1" t="s">
        <v>4</v>
      </c>
      <c r="B8300">
        <v>8299</v>
      </c>
      <c r="C8300">
        <f t="shared" si="129"/>
        <v>829.90000000000009</v>
      </c>
      <c r="D8300">
        <v>13.9183</v>
      </c>
      <c r="E8300" s="1" t="s">
        <v>4</v>
      </c>
    </row>
    <row r="8301" spans="1:5" x14ac:dyDescent="0.25">
      <c r="A8301" s="1" t="s">
        <v>4</v>
      </c>
      <c r="B8301">
        <v>8300</v>
      </c>
      <c r="C8301">
        <f t="shared" si="129"/>
        <v>830</v>
      </c>
      <c r="D8301">
        <v>14.01444</v>
      </c>
      <c r="E8301" s="1" t="s">
        <v>4</v>
      </c>
    </row>
    <row r="8302" spans="1:5" x14ac:dyDescent="0.25">
      <c r="A8302" s="1" t="s">
        <v>4</v>
      </c>
      <c r="B8302">
        <v>8301</v>
      </c>
      <c r="C8302">
        <f t="shared" si="129"/>
        <v>830.1</v>
      </c>
      <c r="D8302">
        <v>13.93464</v>
      </c>
      <c r="E8302" s="1" t="s">
        <v>4</v>
      </c>
    </row>
    <row r="8303" spans="1:5" x14ac:dyDescent="0.25">
      <c r="A8303" s="1" t="s">
        <v>4</v>
      </c>
      <c r="B8303">
        <v>8302</v>
      </c>
      <c r="C8303">
        <f t="shared" si="129"/>
        <v>830.2</v>
      </c>
      <c r="D8303">
        <v>13.99971</v>
      </c>
      <c r="E8303" s="1" t="s">
        <v>4</v>
      </c>
    </row>
    <row r="8304" spans="1:5" x14ac:dyDescent="0.25">
      <c r="A8304" s="1" t="s">
        <v>4</v>
      </c>
      <c r="B8304">
        <v>8303</v>
      </c>
      <c r="C8304">
        <f t="shared" si="129"/>
        <v>830.30000000000007</v>
      </c>
      <c r="D8304">
        <v>14.049300000000001</v>
      </c>
      <c r="E8304" s="1" t="s">
        <v>4</v>
      </c>
    </row>
    <row r="8305" spans="1:5" x14ac:dyDescent="0.25">
      <c r="A8305" s="1" t="s">
        <v>4</v>
      </c>
      <c r="B8305">
        <v>8304</v>
      </c>
      <c r="C8305">
        <f t="shared" si="129"/>
        <v>830.40000000000009</v>
      </c>
      <c r="D8305">
        <v>14.00601</v>
      </c>
      <c r="E8305" s="1" t="s">
        <v>4</v>
      </c>
    </row>
    <row r="8306" spans="1:5" x14ac:dyDescent="0.25">
      <c r="A8306" s="1" t="s">
        <v>4</v>
      </c>
      <c r="B8306">
        <v>8305</v>
      </c>
      <c r="C8306">
        <f t="shared" si="129"/>
        <v>830.5</v>
      </c>
      <c r="D8306">
        <v>14.059340000000001</v>
      </c>
      <c r="E8306" s="1" t="s">
        <v>4</v>
      </c>
    </row>
    <row r="8307" spans="1:5" x14ac:dyDescent="0.25">
      <c r="A8307" s="1" t="s">
        <v>4</v>
      </c>
      <c r="B8307">
        <v>8306</v>
      </c>
      <c r="C8307">
        <f t="shared" si="129"/>
        <v>830.6</v>
      </c>
      <c r="D8307">
        <v>14.00352</v>
      </c>
      <c r="E8307" s="1" t="s">
        <v>4</v>
      </c>
    </row>
    <row r="8308" spans="1:5" x14ac:dyDescent="0.25">
      <c r="A8308" s="1" t="s">
        <v>4</v>
      </c>
      <c r="B8308">
        <v>8307</v>
      </c>
      <c r="C8308">
        <f t="shared" si="129"/>
        <v>830.7</v>
      </c>
      <c r="D8308">
        <v>14.17484</v>
      </c>
      <c r="E8308" s="1" t="s">
        <v>4</v>
      </c>
    </row>
    <row r="8309" spans="1:5" x14ac:dyDescent="0.25">
      <c r="A8309" s="1" t="s">
        <v>4</v>
      </c>
      <c r="B8309">
        <v>8308</v>
      </c>
      <c r="C8309">
        <f t="shared" si="129"/>
        <v>830.80000000000007</v>
      </c>
      <c r="D8309">
        <v>13.880750000000001</v>
      </c>
      <c r="E8309" s="1" t="s">
        <v>4</v>
      </c>
    </row>
    <row r="8310" spans="1:5" x14ac:dyDescent="0.25">
      <c r="A8310" s="1" t="s">
        <v>4</v>
      </c>
      <c r="B8310">
        <v>8309</v>
      </c>
      <c r="C8310">
        <f t="shared" si="129"/>
        <v>830.90000000000009</v>
      </c>
      <c r="D8310">
        <v>13.957380000000001</v>
      </c>
      <c r="E8310" s="1" t="s">
        <v>4</v>
      </c>
    </row>
    <row r="8311" spans="1:5" x14ac:dyDescent="0.25">
      <c r="A8311" s="1" t="s">
        <v>4</v>
      </c>
      <c r="B8311">
        <v>8310</v>
      </c>
      <c r="C8311">
        <f t="shared" si="129"/>
        <v>831</v>
      </c>
      <c r="D8311">
        <v>14.02847</v>
      </c>
      <c r="E8311" s="1" t="s">
        <v>4</v>
      </c>
    </row>
    <row r="8312" spans="1:5" x14ac:dyDescent="0.25">
      <c r="A8312" s="1" t="s">
        <v>4</v>
      </c>
      <c r="B8312">
        <v>8311</v>
      </c>
      <c r="C8312">
        <f t="shared" si="129"/>
        <v>831.1</v>
      </c>
      <c r="D8312">
        <v>14.06556</v>
      </c>
      <c r="E8312" s="1" t="s">
        <v>4</v>
      </c>
    </row>
    <row r="8313" spans="1:5" x14ac:dyDescent="0.25">
      <c r="A8313" s="1" t="s">
        <v>4</v>
      </c>
      <c r="B8313">
        <v>8312</v>
      </c>
      <c r="C8313">
        <f t="shared" si="129"/>
        <v>831.2</v>
      </c>
      <c r="D8313">
        <v>14.045120000000001</v>
      </c>
      <c r="E8313" s="1" t="s">
        <v>4</v>
      </c>
    </row>
    <row r="8314" spans="1:5" x14ac:dyDescent="0.25">
      <c r="A8314" s="1" t="s">
        <v>4</v>
      </c>
      <c r="B8314">
        <v>8313</v>
      </c>
      <c r="C8314">
        <f t="shared" si="129"/>
        <v>831.30000000000007</v>
      </c>
      <c r="D8314">
        <v>13.965009999999999</v>
      </c>
      <c r="E8314" s="1" t="s">
        <v>4</v>
      </c>
    </row>
    <row r="8315" spans="1:5" x14ac:dyDescent="0.25">
      <c r="A8315" s="1" t="s">
        <v>4</v>
      </c>
      <c r="B8315">
        <v>8314</v>
      </c>
      <c r="C8315">
        <f t="shared" si="129"/>
        <v>831.40000000000009</v>
      </c>
      <c r="D8315">
        <v>13.99428</v>
      </c>
      <c r="E8315" s="1" t="s">
        <v>4</v>
      </c>
    </row>
    <row r="8316" spans="1:5" x14ac:dyDescent="0.25">
      <c r="A8316" s="1" t="s">
        <v>4</v>
      </c>
      <c r="B8316">
        <v>8315</v>
      </c>
      <c r="C8316">
        <f t="shared" si="129"/>
        <v>831.5</v>
      </c>
      <c r="D8316">
        <v>13.997529999999999</v>
      </c>
      <c r="E8316" s="1" t="s">
        <v>4</v>
      </c>
    </row>
    <row r="8317" spans="1:5" x14ac:dyDescent="0.25">
      <c r="A8317" s="1" t="s">
        <v>4</v>
      </c>
      <c r="B8317">
        <v>8316</v>
      </c>
      <c r="C8317">
        <f t="shared" si="129"/>
        <v>831.6</v>
      </c>
      <c r="D8317">
        <v>14.192780000000001</v>
      </c>
      <c r="E8317" s="1" t="s">
        <v>4</v>
      </c>
    </row>
    <row r="8318" spans="1:5" x14ac:dyDescent="0.25">
      <c r="A8318" s="1" t="s">
        <v>4</v>
      </c>
      <c r="B8318">
        <v>8317</v>
      </c>
      <c r="C8318">
        <f t="shared" si="129"/>
        <v>831.7</v>
      </c>
      <c r="D8318">
        <v>14.052809999999999</v>
      </c>
      <c r="E8318" s="1" t="s">
        <v>4</v>
      </c>
    </row>
    <row r="8319" spans="1:5" x14ac:dyDescent="0.25">
      <c r="A8319" s="1" t="s">
        <v>4</v>
      </c>
      <c r="B8319">
        <v>8318</v>
      </c>
      <c r="C8319">
        <f t="shared" si="129"/>
        <v>831.80000000000007</v>
      </c>
      <c r="D8319">
        <v>13.932119999999999</v>
      </c>
      <c r="E8319" s="1" t="s">
        <v>4</v>
      </c>
    </row>
    <row r="8320" spans="1:5" x14ac:dyDescent="0.25">
      <c r="A8320" s="1" t="s">
        <v>4</v>
      </c>
      <c r="B8320">
        <v>8319</v>
      </c>
      <c r="C8320">
        <f t="shared" si="129"/>
        <v>831.90000000000009</v>
      </c>
      <c r="D8320">
        <v>13.93463</v>
      </c>
      <c r="E8320" s="1" t="s">
        <v>4</v>
      </c>
    </row>
    <row r="8321" spans="1:5" x14ac:dyDescent="0.25">
      <c r="A8321" s="1" t="s">
        <v>4</v>
      </c>
      <c r="B8321">
        <v>8320</v>
      </c>
      <c r="C8321">
        <f t="shared" si="129"/>
        <v>832</v>
      </c>
      <c r="D8321">
        <v>13.85449</v>
      </c>
      <c r="E8321" s="1" t="s">
        <v>4</v>
      </c>
    </row>
    <row r="8322" spans="1:5" x14ac:dyDescent="0.25">
      <c r="A8322" s="1" t="s">
        <v>4</v>
      </c>
      <c r="B8322">
        <v>8321</v>
      </c>
      <c r="C8322">
        <f t="shared" ref="C8322:C8385" si="130" xml:space="preserve"> B8322*0.1</f>
        <v>832.1</v>
      </c>
      <c r="D8322">
        <v>13.8749</v>
      </c>
      <c r="E8322" s="1" t="s">
        <v>4</v>
      </c>
    </row>
    <row r="8323" spans="1:5" x14ac:dyDescent="0.25">
      <c r="A8323" s="1" t="s">
        <v>4</v>
      </c>
      <c r="B8323">
        <v>8322</v>
      </c>
      <c r="C8323">
        <f t="shared" si="130"/>
        <v>832.2</v>
      </c>
      <c r="D8323">
        <v>14.134259999999999</v>
      </c>
      <c r="E8323" s="1" t="s">
        <v>4</v>
      </c>
    </row>
    <row r="8324" spans="1:5" x14ac:dyDescent="0.25">
      <c r="A8324" s="1" t="s">
        <v>4</v>
      </c>
      <c r="B8324">
        <v>8323</v>
      </c>
      <c r="C8324">
        <f t="shared" si="130"/>
        <v>832.30000000000007</v>
      </c>
      <c r="D8324">
        <v>14.200290000000001</v>
      </c>
      <c r="E8324" s="1" t="s">
        <v>4</v>
      </c>
    </row>
    <row r="8325" spans="1:5" x14ac:dyDescent="0.25">
      <c r="A8325" s="1" t="s">
        <v>4</v>
      </c>
      <c r="B8325">
        <v>8324</v>
      </c>
      <c r="C8325">
        <f t="shared" si="130"/>
        <v>832.40000000000009</v>
      </c>
      <c r="D8325">
        <v>14.13805</v>
      </c>
      <c r="E8325" s="1" t="s">
        <v>4</v>
      </c>
    </row>
    <row r="8326" spans="1:5" x14ac:dyDescent="0.25">
      <c r="A8326" s="1" t="s">
        <v>4</v>
      </c>
      <c r="B8326">
        <v>8325</v>
      </c>
      <c r="C8326">
        <f t="shared" si="130"/>
        <v>832.5</v>
      </c>
      <c r="D8326">
        <v>14.17286</v>
      </c>
      <c r="E8326" s="1" t="s">
        <v>4</v>
      </c>
    </row>
    <row r="8327" spans="1:5" x14ac:dyDescent="0.25">
      <c r="A8327" s="1" t="s">
        <v>4</v>
      </c>
      <c r="B8327">
        <v>8326</v>
      </c>
      <c r="C8327">
        <f t="shared" si="130"/>
        <v>832.6</v>
      </c>
      <c r="D8327">
        <v>14.07098</v>
      </c>
      <c r="E8327" s="1" t="s">
        <v>4</v>
      </c>
    </row>
    <row r="8328" spans="1:5" x14ac:dyDescent="0.25">
      <c r="A8328" s="1" t="s">
        <v>4</v>
      </c>
      <c r="B8328">
        <v>8327</v>
      </c>
      <c r="C8328">
        <f t="shared" si="130"/>
        <v>832.7</v>
      </c>
      <c r="D8328">
        <v>13.96762</v>
      </c>
      <c r="E8328" s="1" t="s">
        <v>4</v>
      </c>
    </row>
    <row r="8329" spans="1:5" x14ac:dyDescent="0.25">
      <c r="A8329" s="1" t="s">
        <v>4</v>
      </c>
      <c r="B8329">
        <v>8328</v>
      </c>
      <c r="C8329">
        <f t="shared" si="130"/>
        <v>832.80000000000007</v>
      </c>
      <c r="D8329">
        <v>13.98077</v>
      </c>
      <c r="E8329" s="1" t="s">
        <v>4</v>
      </c>
    </row>
    <row r="8330" spans="1:5" x14ac:dyDescent="0.25">
      <c r="A8330" s="1" t="s">
        <v>4</v>
      </c>
      <c r="B8330">
        <v>8329</v>
      </c>
      <c r="C8330">
        <f t="shared" si="130"/>
        <v>832.90000000000009</v>
      </c>
      <c r="D8330">
        <v>13.99432</v>
      </c>
      <c r="E8330" s="1" t="s">
        <v>4</v>
      </c>
    </row>
    <row r="8331" spans="1:5" x14ac:dyDescent="0.25">
      <c r="A8331" s="1" t="s">
        <v>4</v>
      </c>
      <c r="B8331">
        <v>8330</v>
      </c>
      <c r="C8331">
        <f t="shared" si="130"/>
        <v>833</v>
      </c>
      <c r="D8331">
        <v>14.105700000000001</v>
      </c>
      <c r="E8331" s="1" t="s">
        <v>4</v>
      </c>
    </row>
    <row r="8332" spans="1:5" x14ac:dyDescent="0.25">
      <c r="A8332" s="1" t="s">
        <v>4</v>
      </c>
      <c r="B8332">
        <v>8331</v>
      </c>
      <c r="C8332">
        <f t="shared" si="130"/>
        <v>833.1</v>
      </c>
      <c r="D8332">
        <v>13.987349999999999</v>
      </c>
      <c r="E8332" s="1" t="s">
        <v>4</v>
      </c>
    </row>
    <row r="8333" spans="1:5" x14ac:dyDescent="0.25">
      <c r="A8333" s="1" t="s">
        <v>4</v>
      </c>
      <c r="B8333">
        <v>8332</v>
      </c>
      <c r="C8333">
        <f t="shared" si="130"/>
        <v>833.2</v>
      </c>
      <c r="D8333">
        <v>13.966699999999999</v>
      </c>
      <c r="E8333" s="1" t="s">
        <v>4</v>
      </c>
    </row>
    <row r="8334" spans="1:5" x14ac:dyDescent="0.25">
      <c r="A8334" s="1" t="s">
        <v>4</v>
      </c>
      <c r="B8334">
        <v>8333</v>
      </c>
      <c r="C8334">
        <f t="shared" si="130"/>
        <v>833.30000000000007</v>
      </c>
      <c r="D8334">
        <v>13.97443</v>
      </c>
      <c r="E8334" s="1" t="s">
        <v>4</v>
      </c>
    </row>
    <row r="8335" spans="1:5" x14ac:dyDescent="0.25">
      <c r="A8335" s="1" t="s">
        <v>4</v>
      </c>
      <c r="B8335">
        <v>8334</v>
      </c>
      <c r="C8335">
        <f t="shared" si="130"/>
        <v>833.40000000000009</v>
      </c>
      <c r="D8335">
        <v>13.900779999999999</v>
      </c>
      <c r="E8335" s="1" t="s">
        <v>4</v>
      </c>
    </row>
    <row r="8336" spans="1:5" x14ac:dyDescent="0.25">
      <c r="A8336" s="1" t="s">
        <v>4</v>
      </c>
      <c r="B8336">
        <v>8335</v>
      </c>
      <c r="C8336">
        <f t="shared" si="130"/>
        <v>833.5</v>
      </c>
      <c r="D8336">
        <v>14.00004</v>
      </c>
      <c r="E8336" s="1" t="s">
        <v>4</v>
      </c>
    </row>
    <row r="8337" spans="1:5" x14ac:dyDescent="0.25">
      <c r="A8337" s="1" t="s">
        <v>4</v>
      </c>
      <c r="B8337">
        <v>8336</v>
      </c>
      <c r="C8337">
        <f t="shared" si="130"/>
        <v>833.6</v>
      </c>
      <c r="D8337">
        <v>13.87773</v>
      </c>
      <c r="E8337" s="1" t="s">
        <v>4</v>
      </c>
    </row>
    <row r="8338" spans="1:5" x14ac:dyDescent="0.25">
      <c r="A8338" s="1" t="s">
        <v>4</v>
      </c>
      <c r="B8338">
        <v>8337</v>
      </c>
      <c r="C8338">
        <f t="shared" si="130"/>
        <v>833.7</v>
      </c>
      <c r="D8338">
        <v>13.761419999999999</v>
      </c>
      <c r="E8338" s="1" t="s">
        <v>4</v>
      </c>
    </row>
    <row r="8339" spans="1:5" x14ac:dyDescent="0.25">
      <c r="A8339" s="1" t="s">
        <v>4</v>
      </c>
      <c r="B8339">
        <v>8338</v>
      </c>
      <c r="C8339">
        <f t="shared" si="130"/>
        <v>833.80000000000007</v>
      </c>
      <c r="D8339">
        <v>13.873519999999999</v>
      </c>
      <c r="E8339" s="1" t="s">
        <v>4</v>
      </c>
    </row>
    <row r="8340" spans="1:5" x14ac:dyDescent="0.25">
      <c r="A8340" s="1" t="s">
        <v>4</v>
      </c>
      <c r="B8340">
        <v>8339</v>
      </c>
      <c r="C8340">
        <f t="shared" si="130"/>
        <v>833.90000000000009</v>
      </c>
      <c r="D8340">
        <v>13.90687</v>
      </c>
      <c r="E8340" s="1" t="s">
        <v>4</v>
      </c>
    </row>
    <row r="8341" spans="1:5" x14ac:dyDescent="0.25">
      <c r="A8341" s="1" t="s">
        <v>4</v>
      </c>
      <c r="B8341">
        <v>8340</v>
      </c>
      <c r="C8341">
        <f t="shared" si="130"/>
        <v>834</v>
      </c>
      <c r="D8341">
        <v>13.977069999999999</v>
      </c>
      <c r="E8341" s="1" t="s">
        <v>4</v>
      </c>
    </row>
    <row r="8342" spans="1:5" x14ac:dyDescent="0.25">
      <c r="A8342" s="1" t="s">
        <v>4</v>
      </c>
      <c r="B8342">
        <v>8341</v>
      </c>
      <c r="C8342">
        <f t="shared" si="130"/>
        <v>834.1</v>
      </c>
      <c r="D8342">
        <v>14.048640000000001</v>
      </c>
      <c r="E8342" s="1" t="s">
        <v>4</v>
      </c>
    </row>
    <row r="8343" spans="1:5" x14ac:dyDescent="0.25">
      <c r="A8343" s="1" t="s">
        <v>4</v>
      </c>
      <c r="B8343">
        <v>8342</v>
      </c>
      <c r="C8343">
        <f t="shared" si="130"/>
        <v>834.2</v>
      </c>
      <c r="D8343">
        <v>13.9267</v>
      </c>
      <c r="E8343" s="1" t="s">
        <v>4</v>
      </c>
    </row>
    <row r="8344" spans="1:5" x14ac:dyDescent="0.25">
      <c r="A8344" s="1" t="s">
        <v>4</v>
      </c>
      <c r="B8344">
        <v>8343</v>
      </c>
      <c r="C8344">
        <f t="shared" si="130"/>
        <v>834.30000000000007</v>
      </c>
      <c r="D8344">
        <v>13.94261</v>
      </c>
      <c r="E8344" s="1" t="s">
        <v>4</v>
      </c>
    </row>
    <row r="8345" spans="1:5" x14ac:dyDescent="0.25">
      <c r="A8345" s="1" t="s">
        <v>4</v>
      </c>
      <c r="B8345">
        <v>8344</v>
      </c>
      <c r="C8345">
        <f t="shared" si="130"/>
        <v>834.40000000000009</v>
      </c>
      <c r="D8345">
        <v>13.857390000000001</v>
      </c>
      <c r="E8345" s="1" t="s">
        <v>4</v>
      </c>
    </row>
    <row r="8346" spans="1:5" x14ac:dyDescent="0.25">
      <c r="A8346" s="1" t="s">
        <v>4</v>
      </c>
      <c r="B8346">
        <v>8345</v>
      </c>
      <c r="C8346">
        <f t="shared" si="130"/>
        <v>834.5</v>
      </c>
      <c r="D8346">
        <v>13.86599</v>
      </c>
      <c r="E8346" s="1" t="s">
        <v>4</v>
      </c>
    </row>
    <row r="8347" spans="1:5" x14ac:dyDescent="0.25">
      <c r="A8347" s="1" t="s">
        <v>4</v>
      </c>
      <c r="B8347">
        <v>8346</v>
      </c>
      <c r="C8347">
        <f t="shared" si="130"/>
        <v>834.6</v>
      </c>
      <c r="D8347">
        <v>13.90178</v>
      </c>
      <c r="E8347" s="1" t="s">
        <v>4</v>
      </c>
    </row>
    <row r="8348" spans="1:5" x14ac:dyDescent="0.25">
      <c r="A8348" s="1" t="s">
        <v>4</v>
      </c>
      <c r="B8348">
        <v>8347</v>
      </c>
      <c r="C8348">
        <f t="shared" si="130"/>
        <v>834.7</v>
      </c>
      <c r="D8348">
        <v>13.9567</v>
      </c>
      <c r="E8348" s="1" t="s">
        <v>4</v>
      </c>
    </row>
    <row r="8349" spans="1:5" x14ac:dyDescent="0.25">
      <c r="A8349" s="1" t="s">
        <v>4</v>
      </c>
      <c r="B8349">
        <v>8348</v>
      </c>
      <c r="C8349">
        <f t="shared" si="130"/>
        <v>834.80000000000007</v>
      </c>
      <c r="D8349">
        <v>13.805210000000001</v>
      </c>
      <c r="E8349" s="1" t="s">
        <v>4</v>
      </c>
    </row>
    <row r="8350" spans="1:5" x14ac:dyDescent="0.25">
      <c r="A8350" s="1" t="s">
        <v>4</v>
      </c>
      <c r="B8350">
        <v>8349</v>
      </c>
      <c r="C8350">
        <f t="shared" si="130"/>
        <v>834.90000000000009</v>
      </c>
      <c r="D8350">
        <v>13.874409999999999</v>
      </c>
      <c r="E8350" s="1" t="s">
        <v>4</v>
      </c>
    </row>
    <row r="8351" spans="1:5" x14ac:dyDescent="0.25">
      <c r="A8351" s="1" t="s">
        <v>4</v>
      </c>
      <c r="B8351">
        <v>8350</v>
      </c>
      <c r="C8351">
        <f t="shared" si="130"/>
        <v>835</v>
      </c>
      <c r="D8351">
        <v>13.7318</v>
      </c>
      <c r="E8351" s="1" t="s">
        <v>4</v>
      </c>
    </row>
    <row r="8352" spans="1:5" x14ac:dyDescent="0.25">
      <c r="A8352" s="1" t="s">
        <v>4</v>
      </c>
      <c r="B8352">
        <v>8351</v>
      </c>
      <c r="C8352">
        <f t="shared" si="130"/>
        <v>835.1</v>
      </c>
      <c r="D8352">
        <v>13.89329</v>
      </c>
      <c r="E8352" s="1" t="s">
        <v>4</v>
      </c>
    </row>
    <row r="8353" spans="1:5" x14ac:dyDescent="0.25">
      <c r="A8353" s="1" t="s">
        <v>4</v>
      </c>
      <c r="B8353">
        <v>8352</v>
      </c>
      <c r="C8353">
        <f t="shared" si="130"/>
        <v>835.2</v>
      </c>
      <c r="D8353">
        <v>13.824350000000001</v>
      </c>
      <c r="E8353" s="1" t="s">
        <v>4</v>
      </c>
    </row>
    <row r="8354" spans="1:5" x14ac:dyDescent="0.25">
      <c r="A8354" s="1" t="s">
        <v>4</v>
      </c>
      <c r="B8354">
        <v>8353</v>
      </c>
      <c r="C8354">
        <f t="shared" si="130"/>
        <v>835.30000000000007</v>
      </c>
      <c r="D8354">
        <v>13.73672</v>
      </c>
      <c r="E8354" s="1" t="s">
        <v>4</v>
      </c>
    </row>
    <row r="8355" spans="1:5" x14ac:dyDescent="0.25">
      <c r="A8355" s="1" t="s">
        <v>4</v>
      </c>
      <c r="B8355">
        <v>8354</v>
      </c>
      <c r="C8355">
        <f t="shared" si="130"/>
        <v>835.40000000000009</v>
      </c>
      <c r="D8355">
        <v>13.751300000000001</v>
      </c>
      <c r="E8355" s="1" t="s">
        <v>4</v>
      </c>
    </row>
    <row r="8356" spans="1:5" x14ac:dyDescent="0.25">
      <c r="A8356" s="1" t="s">
        <v>4</v>
      </c>
      <c r="B8356">
        <v>8355</v>
      </c>
      <c r="C8356">
        <f t="shared" si="130"/>
        <v>835.5</v>
      </c>
      <c r="D8356">
        <v>13.752840000000001</v>
      </c>
      <c r="E8356" s="1" t="s">
        <v>4</v>
      </c>
    </row>
    <row r="8357" spans="1:5" x14ac:dyDescent="0.25">
      <c r="A8357" s="1" t="s">
        <v>4</v>
      </c>
      <c r="B8357">
        <v>8356</v>
      </c>
      <c r="C8357">
        <f t="shared" si="130"/>
        <v>835.6</v>
      </c>
      <c r="D8357">
        <v>13.69275</v>
      </c>
      <c r="E8357" s="1" t="s">
        <v>4</v>
      </c>
    </row>
    <row r="8358" spans="1:5" x14ac:dyDescent="0.25">
      <c r="A8358" s="1" t="s">
        <v>4</v>
      </c>
      <c r="B8358">
        <v>8357</v>
      </c>
      <c r="C8358">
        <f t="shared" si="130"/>
        <v>835.7</v>
      </c>
      <c r="D8358">
        <v>13.801439999999999</v>
      </c>
      <c r="E8358" s="1" t="s">
        <v>4</v>
      </c>
    </row>
    <row r="8359" spans="1:5" x14ac:dyDescent="0.25">
      <c r="A8359" s="1" t="s">
        <v>4</v>
      </c>
      <c r="B8359">
        <v>8358</v>
      </c>
      <c r="C8359">
        <f t="shared" si="130"/>
        <v>835.80000000000007</v>
      </c>
      <c r="D8359">
        <v>13.790850000000001</v>
      </c>
      <c r="E8359" s="1" t="s">
        <v>4</v>
      </c>
    </row>
    <row r="8360" spans="1:5" x14ac:dyDescent="0.25">
      <c r="A8360" s="1" t="s">
        <v>4</v>
      </c>
      <c r="B8360">
        <v>8359</v>
      </c>
      <c r="C8360">
        <f t="shared" si="130"/>
        <v>835.90000000000009</v>
      </c>
      <c r="D8360">
        <v>13.714930000000001</v>
      </c>
      <c r="E8360" s="1" t="s">
        <v>4</v>
      </c>
    </row>
    <row r="8361" spans="1:5" x14ac:dyDescent="0.25">
      <c r="A8361" s="1" t="s">
        <v>4</v>
      </c>
      <c r="B8361">
        <v>8360</v>
      </c>
      <c r="C8361">
        <f t="shared" si="130"/>
        <v>836</v>
      </c>
      <c r="D8361">
        <v>13.7464</v>
      </c>
      <c r="E8361" s="1" t="s">
        <v>4</v>
      </c>
    </row>
    <row r="8362" spans="1:5" x14ac:dyDescent="0.25">
      <c r="A8362" s="1" t="s">
        <v>4</v>
      </c>
      <c r="B8362">
        <v>8361</v>
      </c>
      <c r="C8362">
        <f t="shared" si="130"/>
        <v>836.1</v>
      </c>
      <c r="D8362">
        <v>13.763920000000001</v>
      </c>
      <c r="E8362" s="1" t="s">
        <v>4</v>
      </c>
    </row>
    <row r="8363" spans="1:5" x14ac:dyDescent="0.25">
      <c r="A8363" s="1" t="s">
        <v>4</v>
      </c>
      <c r="B8363">
        <v>8362</v>
      </c>
      <c r="C8363">
        <f t="shared" si="130"/>
        <v>836.2</v>
      </c>
      <c r="D8363">
        <v>13.778040000000001</v>
      </c>
      <c r="E8363" s="1" t="s">
        <v>4</v>
      </c>
    </row>
    <row r="8364" spans="1:5" x14ac:dyDescent="0.25">
      <c r="A8364" s="1" t="s">
        <v>4</v>
      </c>
      <c r="B8364">
        <v>8363</v>
      </c>
      <c r="C8364">
        <f t="shared" si="130"/>
        <v>836.30000000000007</v>
      </c>
      <c r="D8364">
        <v>13.756360000000001</v>
      </c>
      <c r="E8364" s="1" t="s">
        <v>4</v>
      </c>
    </row>
    <row r="8365" spans="1:5" x14ac:dyDescent="0.25">
      <c r="A8365" s="1" t="s">
        <v>4</v>
      </c>
      <c r="B8365">
        <v>8364</v>
      </c>
      <c r="C8365">
        <f t="shared" si="130"/>
        <v>836.40000000000009</v>
      </c>
      <c r="D8365">
        <v>13.91122</v>
      </c>
      <c r="E8365" s="1" t="s">
        <v>4</v>
      </c>
    </row>
    <row r="8366" spans="1:5" x14ac:dyDescent="0.25">
      <c r="A8366" s="1" t="s">
        <v>4</v>
      </c>
      <c r="B8366">
        <v>8365</v>
      </c>
      <c r="C8366">
        <f t="shared" si="130"/>
        <v>836.5</v>
      </c>
      <c r="D8366">
        <v>13.79837</v>
      </c>
      <c r="E8366" s="1" t="s">
        <v>4</v>
      </c>
    </row>
    <row r="8367" spans="1:5" x14ac:dyDescent="0.25">
      <c r="A8367" s="1" t="s">
        <v>4</v>
      </c>
      <c r="B8367">
        <v>8366</v>
      </c>
      <c r="C8367">
        <f t="shared" si="130"/>
        <v>836.6</v>
      </c>
      <c r="D8367">
        <v>13.76459</v>
      </c>
      <c r="E8367" s="1" t="s">
        <v>4</v>
      </c>
    </row>
    <row r="8368" spans="1:5" x14ac:dyDescent="0.25">
      <c r="A8368" s="1" t="s">
        <v>4</v>
      </c>
      <c r="B8368">
        <v>8367</v>
      </c>
      <c r="C8368">
        <f t="shared" si="130"/>
        <v>836.7</v>
      </c>
      <c r="D8368">
        <v>14.00764</v>
      </c>
      <c r="E8368" s="1" t="s">
        <v>4</v>
      </c>
    </row>
    <row r="8369" spans="1:5" x14ac:dyDescent="0.25">
      <c r="A8369" s="1" t="s">
        <v>4</v>
      </c>
      <c r="B8369">
        <v>8368</v>
      </c>
      <c r="C8369">
        <f t="shared" si="130"/>
        <v>836.80000000000007</v>
      </c>
      <c r="D8369">
        <v>13.94097</v>
      </c>
      <c r="E8369" s="1" t="s">
        <v>4</v>
      </c>
    </row>
    <row r="8370" spans="1:5" x14ac:dyDescent="0.25">
      <c r="A8370" s="1" t="s">
        <v>4</v>
      </c>
      <c r="B8370">
        <v>8369</v>
      </c>
      <c r="C8370">
        <f t="shared" si="130"/>
        <v>836.90000000000009</v>
      </c>
      <c r="D8370">
        <v>13.916980000000001</v>
      </c>
      <c r="E8370" s="1" t="s">
        <v>4</v>
      </c>
    </row>
    <row r="8371" spans="1:5" x14ac:dyDescent="0.25">
      <c r="A8371" s="1" t="s">
        <v>4</v>
      </c>
      <c r="B8371">
        <v>8370</v>
      </c>
      <c r="C8371">
        <f t="shared" si="130"/>
        <v>837</v>
      </c>
      <c r="D8371">
        <v>13.93045</v>
      </c>
      <c r="E8371" s="1" t="s">
        <v>4</v>
      </c>
    </row>
    <row r="8372" spans="1:5" x14ac:dyDescent="0.25">
      <c r="A8372" s="1" t="s">
        <v>4</v>
      </c>
      <c r="B8372">
        <v>8371</v>
      </c>
      <c r="C8372">
        <f t="shared" si="130"/>
        <v>837.1</v>
      </c>
      <c r="D8372">
        <v>14.06859</v>
      </c>
      <c r="E8372" s="1" t="s">
        <v>4</v>
      </c>
    </row>
    <row r="8373" spans="1:5" x14ac:dyDescent="0.25">
      <c r="A8373" s="1" t="s">
        <v>4</v>
      </c>
      <c r="B8373">
        <v>8372</v>
      </c>
      <c r="C8373">
        <f t="shared" si="130"/>
        <v>837.2</v>
      </c>
      <c r="D8373">
        <v>14.011620000000001</v>
      </c>
      <c r="E8373" s="1" t="s">
        <v>4</v>
      </c>
    </row>
    <row r="8374" spans="1:5" x14ac:dyDescent="0.25">
      <c r="A8374" s="1" t="s">
        <v>4</v>
      </c>
      <c r="B8374">
        <v>8373</v>
      </c>
      <c r="C8374">
        <f t="shared" si="130"/>
        <v>837.30000000000007</v>
      </c>
      <c r="D8374">
        <v>13.910959999999999</v>
      </c>
      <c r="E8374" s="1" t="s">
        <v>4</v>
      </c>
    </row>
    <row r="8375" spans="1:5" x14ac:dyDescent="0.25">
      <c r="A8375" s="1" t="s">
        <v>4</v>
      </c>
      <c r="B8375">
        <v>8374</v>
      </c>
      <c r="C8375">
        <f t="shared" si="130"/>
        <v>837.40000000000009</v>
      </c>
      <c r="D8375">
        <v>14.089270000000001</v>
      </c>
      <c r="E8375" s="1" t="s">
        <v>4</v>
      </c>
    </row>
    <row r="8376" spans="1:5" x14ac:dyDescent="0.25">
      <c r="A8376" s="1" t="s">
        <v>4</v>
      </c>
      <c r="B8376">
        <v>8375</v>
      </c>
      <c r="C8376">
        <f t="shared" si="130"/>
        <v>837.5</v>
      </c>
      <c r="D8376">
        <v>14.09262</v>
      </c>
      <c r="E8376" s="1" t="s">
        <v>4</v>
      </c>
    </row>
    <row r="8377" spans="1:5" x14ac:dyDescent="0.25">
      <c r="A8377" s="1" t="s">
        <v>4</v>
      </c>
      <c r="B8377">
        <v>8376</v>
      </c>
      <c r="C8377">
        <f t="shared" si="130"/>
        <v>837.6</v>
      </c>
      <c r="D8377">
        <v>14.27379</v>
      </c>
      <c r="E8377" s="1" t="s">
        <v>4</v>
      </c>
    </row>
    <row r="8378" spans="1:5" x14ac:dyDescent="0.25">
      <c r="A8378" s="1" t="s">
        <v>4</v>
      </c>
      <c r="B8378">
        <v>8377</v>
      </c>
      <c r="C8378">
        <f t="shared" si="130"/>
        <v>837.7</v>
      </c>
      <c r="D8378">
        <v>13.974970000000001</v>
      </c>
      <c r="E8378" s="1" t="s">
        <v>4</v>
      </c>
    </row>
    <row r="8379" spans="1:5" x14ac:dyDescent="0.25">
      <c r="A8379" s="1" t="s">
        <v>4</v>
      </c>
      <c r="B8379">
        <v>8378</v>
      </c>
      <c r="C8379">
        <f t="shared" si="130"/>
        <v>837.80000000000007</v>
      </c>
      <c r="D8379">
        <v>14.04983</v>
      </c>
      <c r="E8379" s="1" t="s">
        <v>4</v>
      </c>
    </row>
    <row r="8380" spans="1:5" x14ac:dyDescent="0.25">
      <c r="A8380" s="1" t="s">
        <v>4</v>
      </c>
      <c r="B8380">
        <v>8379</v>
      </c>
      <c r="C8380">
        <f t="shared" si="130"/>
        <v>837.90000000000009</v>
      </c>
      <c r="D8380">
        <v>13.96027</v>
      </c>
      <c r="E8380" s="1" t="s">
        <v>4</v>
      </c>
    </row>
    <row r="8381" spans="1:5" x14ac:dyDescent="0.25">
      <c r="A8381" s="1" t="s">
        <v>4</v>
      </c>
      <c r="B8381">
        <v>8380</v>
      </c>
      <c r="C8381">
        <f t="shared" si="130"/>
        <v>838</v>
      </c>
      <c r="D8381">
        <v>13.866400000000001</v>
      </c>
      <c r="E8381" s="1" t="s">
        <v>4</v>
      </c>
    </row>
    <row r="8382" spans="1:5" x14ac:dyDescent="0.25">
      <c r="A8382" s="1" t="s">
        <v>4</v>
      </c>
      <c r="B8382">
        <v>8381</v>
      </c>
      <c r="C8382">
        <f t="shared" si="130"/>
        <v>838.1</v>
      </c>
      <c r="D8382">
        <v>13.920959999999999</v>
      </c>
      <c r="E8382" s="1" t="s">
        <v>4</v>
      </c>
    </row>
    <row r="8383" spans="1:5" x14ac:dyDescent="0.25">
      <c r="A8383" s="1" t="s">
        <v>4</v>
      </c>
      <c r="B8383">
        <v>8382</v>
      </c>
      <c r="C8383">
        <f t="shared" si="130"/>
        <v>838.2</v>
      </c>
      <c r="D8383">
        <v>14.016529999999999</v>
      </c>
      <c r="E8383" s="1" t="s">
        <v>4</v>
      </c>
    </row>
    <row r="8384" spans="1:5" x14ac:dyDescent="0.25">
      <c r="A8384" s="1" t="s">
        <v>4</v>
      </c>
      <c r="B8384">
        <v>8383</v>
      </c>
      <c r="C8384">
        <f t="shared" si="130"/>
        <v>838.30000000000007</v>
      </c>
      <c r="D8384">
        <v>14.09906</v>
      </c>
      <c r="E8384" s="1" t="s">
        <v>4</v>
      </c>
    </row>
    <row r="8385" spans="1:5" x14ac:dyDescent="0.25">
      <c r="A8385" s="1" t="s">
        <v>4</v>
      </c>
      <c r="B8385">
        <v>8384</v>
      </c>
      <c r="C8385">
        <f t="shared" si="130"/>
        <v>838.40000000000009</v>
      </c>
      <c r="D8385">
        <v>14.163790000000001</v>
      </c>
      <c r="E8385" s="1" t="s">
        <v>4</v>
      </c>
    </row>
    <row r="8386" spans="1:5" x14ac:dyDescent="0.25">
      <c r="A8386" s="1" t="s">
        <v>4</v>
      </c>
      <c r="B8386">
        <v>8385</v>
      </c>
      <c r="C8386">
        <f t="shared" ref="C8386:C8449" si="131" xml:space="preserve"> B8386*0.1</f>
        <v>838.5</v>
      </c>
      <c r="D8386">
        <v>14.146050000000001</v>
      </c>
      <c r="E8386" s="1" t="s">
        <v>4</v>
      </c>
    </row>
    <row r="8387" spans="1:5" x14ac:dyDescent="0.25">
      <c r="A8387" s="1" t="s">
        <v>4</v>
      </c>
      <c r="B8387">
        <v>8386</v>
      </c>
      <c r="C8387">
        <f t="shared" si="131"/>
        <v>838.6</v>
      </c>
      <c r="D8387">
        <v>14.0212</v>
      </c>
      <c r="E8387" s="1" t="s">
        <v>4</v>
      </c>
    </row>
    <row r="8388" spans="1:5" x14ac:dyDescent="0.25">
      <c r="A8388" s="1" t="s">
        <v>4</v>
      </c>
      <c r="B8388">
        <v>8387</v>
      </c>
      <c r="C8388">
        <f t="shared" si="131"/>
        <v>838.7</v>
      </c>
      <c r="D8388">
        <v>13.86591</v>
      </c>
      <c r="E8388" s="1" t="s">
        <v>4</v>
      </c>
    </row>
    <row r="8389" spans="1:5" x14ac:dyDescent="0.25">
      <c r="A8389" s="1" t="s">
        <v>4</v>
      </c>
      <c r="B8389">
        <v>8388</v>
      </c>
      <c r="C8389">
        <f t="shared" si="131"/>
        <v>838.80000000000007</v>
      </c>
      <c r="D8389">
        <v>13.989839999999999</v>
      </c>
      <c r="E8389" s="1" t="s">
        <v>4</v>
      </c>
    </row>
    <row r="8390" spans="1:5" x14ac:dyDescent="0.25">
      <c r="A8390" s="1" t="s">
        <v>4</v>
      </c>
      <c r="B8390">
        <v>8389</v>
      </c>
      <c r="C8390">
        <f t="shared" si="131"/>
        <v>838.90000000000009</v>
      </c>
      <c r="D8390">
        <v>14.188190000000001</v>
      </c>
      <c r="E8390" s="1" t="s">
        <v>4</v>
      </c>
    </row>
    <row r="8391" spans="1:5" x14ac:dyDescent="0.25">
      <c r="A8391" s="1" t="s">
        <v>4</v>
      </c>
      <c r="B8391">
        <v>8390</v>
      </c>
      <c r="C8391">
        <f t="shared" si="131"/>
        <v>839</v>
      </c>
      <c r="D8391">
        <v>14.166980000000001</v>
      </c>
      <c r="E8391" s="1" t="s">
        <v>4</v>
      </c>
    </row>
    <row r="8392" spans="1:5" x14ac:dyDescent="0.25">
      <c r="A8392" s="1" t="s">
        <v>4</v>
      </c>
      <c r="B8392">
        <v>8391</v>
      </c>
      <c r="C8392">
        <f t="shared" si="131"/>
        <v>839.1</v>
      </c>
      <c r="D8392">
        <v>14.05331</v>
      </c>
      <c r="E8392" s="1" t="s">
        <v>4</v>
      </c>
    </row>
    <row r="8393" spans="1:5" x14ac:dyDescent="0.25">
      <c r="A8393" s="1" t="s">
        <v>4</v>
      </c>
      <c r="B8393">
        <v>8392</v>
      </c>
      <c r="C8393">
        <f t="shared" si="131"/>
        <v>839.2</v>
      </c>
      <c r="D8393">
        <v>14.03152</v>
      </c>
      <c r="E8393" s="1" t="s">
        <v>4</v>
      </c>
    </row>
    <row r="8394" spans="1:5" x14ac:dyDescent="0.25">
      <c r="A8394" s="1" t="s">
        <v>4</v>
      </c>
      <c r="B8394">
        <v>8393</v>
      </c>
      <c r="C8394">
        <f t="shared" si="131"/>
        <v>839.30000000000007</v>
      </c>
      <c r="D8394">
        <v>14.057079999999999</v>
      </c>
      <c r="E8394" s="1" t="s">
        <v>4</v>
      </c>
    </row>
    <row r="8395" spans="1:5" x14ac:dyDescent="0.25">
      <c r="A8395" s="1" t="s">
        <v>4</v>
      </c>
      <c r="B8395">
        <v>8394</v>
      </c>
      <c r="C8395">
        <f t="shared" si="131"/>
        <v>839.40000000000009</v>
      </c>
      <c r="D8395">
        <v>14.1119</v>
      </c>
      <c r="E8395" s="1" t="s">
        <v>4</v>
      </c>
    </row>
    <row r="8396" spans="1:5" x14ac:dyDescent="0.25">
      <c r="A8396" s="1" t="s">
        <v>4</v>
      </c>
      <c r="B8396">
        <v>8395</v>
      </c>
      <c r="C8396">
        <f t="shared" si="131"/>
        <v>839.5</v>
      </c>
      <c r="D8396">
        <v>14.18257</v>
      </c>
      <c r="E8396" s="1" t="s">
        <v>4</v>
      </c>
    </row>
    <row r="8397" spans="1:5" x14ac:dyDescent="0.25">
      <c r="A8397" s="1" t="s">
        <v>4</v>
      </c>
      <c r="B8397">
        <v>8396</v>
      </c>
      <c r="C8397">
        <f t="shared" si="131"/>
        <v>839.6</v>
      </c>
      <c r="D8397">
        <v>14.052099999999999</v>
      </c>
      <c r="E8397" s="1" t="s">
        <v>4</v>
      </c>
    </row>
    <row r="8398" spans="1:5" x14ac:dyDescent="0.25">
      <c r="A8398" s="1" t="s">
        <v>4</v>
      </c>
      <c r="B8398">
        <v>8397</v>
      </c>
      <c r="C8398">
        <f t="shared" si="131"/>
        <v>839.7</v>
      </c>
      <c r="D8398">
        <v>13.98344</v>
      </c>
      <c r="E8398" s="1" t="s">
        <v>4</v>
      </c>
    </row>
    <row r="8399" spans="1:5" x14ac:dyDescent="0.25">
      <c r="A8399" s="1" t="s">
        <v>4</v>
      </c>
      <c r="B8399">
        <v>8398</v>
      </c>
      <c r="C8399">
        <f t="shared" si="131"/>
        <v>839.80000000000007</v>
      </c>
      <c r="D8399">
        <v>14.074579999999999</v>
      </c>
      <c r="E8399" s="1" t="s">
        <v>4</v>
      </c>
    </row>
    <row r="8400" spans="1:5" x14ac:dyDescent="0.25">
      <c r="A8400" s="1" t="s">
        <v>4</v>
      </c>
      <c r="B8400">
        <v>8399</v>
      </c>
      <c r="C8400">
        <f t="shared" si="131"/>
        <v>839.90000000000009</v>
      </c>
      <c r="D8400">
        <v>14.106669999999999</v>
      </c>
      <c r="E8400" s="1" t="s">
        <v>4</v>
      </c>
    </row>
    <row r="8401" spans="1:5" x14ac:dyDescent="0.25">
      <c r="A8401" s="1" t="s">
        <v>4</v>
      </c>
      <c r="B8401">
        <v>8400</v>
      </c>
      <c r="C8401">
        <f t="shared" si="131"/>
        <v>840</v>
      </c>
      <c r="D8401">
        <v>14.028</v>
      </c>
      <c r="E8401" s="1" t="s">
        <v>4</v>
      </c>
    </row>
    <row r="8402" spans="1:5" x14ac:dyDescent="0.25">
      <c r="A8402" s="1" t="s">
        <v>4</v>
      </c>
      <c r="B8402">
        <v>8401</v>
      </c>
      <c r="C8402">
        <f t="shared" si="131"/>
        <v>840.1</v>
      </c>
      <c r="D8402">
        <v>14.1869</v>
      </c>
      <c r="E8402" s="1" t="s">
        <v>4</v>
      </c>
    </row>
    <row r="8403" spans="1:5" x14ac:dyDescent="0.25">
      <c r="A8403" s="1" t="s">
        <v>4</v>
      </c>
      <c r="B8403">
        <v>8402</v>
      </c>
      <c r="C8403">
        <f t="shared" si="131"/>
        <v>840.2</v>
      </c>
      <c r="D8403">
        <v>14.12762</v>
      </c>
      <c r="E8403" s="1" t="s">
        <v>4</v>
      </c>
    </row>
    <row r="8404" spans="1:5" x14ac:dyDescent="0.25">
      <c r="A8404" s="1" t="s">
        <v>4</v>
      </c>
      <c r="B8404">
        <v>8403</v>
      </c>
      <c r="C8404">
        <f t="shared" si="131"/>
        <v>840.30000000000007</v>
      </c>
      <c r="D8404">
        <v>14.291679999999999</v>
      </c>
      <c r="E8404" s="1" t="s">
        <v>4</v>
      </c>
    </row>
    <row r="8405" spans="1:5" x14ac:dyDescent="0.25">
      <c r="A8405" s="1" t="s">
        <v>4</v>
      </c>
      <c r="B8405">
        <v>8404</v>
      </c>
      <c r="C8405">
        <f t="shared" si="131"/>
        <v>840.40000000000009</v>
      </c>
      <c r="D8405">
        <v>14.19759</v>
      </c>
      <c r="E8405" s="1" t="s">
        <v>4</v>
      </c>
    </row>
    <row r="8406" spans="1:5" x14ac:dyDescent="0.25">
      <c r="A8406" s="1" t="s">
        <v>4</v>
      </c>
      <c r="B8406">
        <v>8405</v>
      </c>
      <c r="C8406">
        <f t="shared" si="131"/>
        <v>840.5</v>
      </c>
      <c r="D8406">
        <v>14.023059999999999</v>
      </c>
      <c r="E8406" s="1" t="s">
        <v>4</v>
      </c>
    </row>
    <row r="8407" spans="1:5" x14ac:dyDescent="0.25">
      <c r="A8407" s="1" t="s">
        <v>4</v>
      </c>
      <c r="B8407">
        <v>8406</v>
      </c>
      <c r="C8407">
        <f t="shared" si="131"/>
        <v>840.6</v>
      </c>
      <c r="D8407">
        <v>14.027430000000001</v>
      </c>
      <c r="E8407" s="1" t="s">
        <v>4</v>
      </c>
    </row>
    <row r="8408" spans="1:5" x14ac:dyDescent="0.25">
      <c r="A8408" s="1" t="s">
        <v>4</v>
      </c>
      <c r="B8408">
        <v>8407</v>
      </c>
      <c r="C8408">
        <f t="shared" si="131"/>
        <v>840.7</v>
      </c>
      <c r="D8408">
        <v>14.10413</v>
      </c>
      <c r="E8408" s="1" t="s">
        <v>4</v>
      </c>
    </row>
    <row r="8409" spans="1:5" x14ac:dyDescent="0.25">
      <c r="A8409" s="1" t="s">
        <v>4</v>
      </c>
      <c r="B8409">
        <v>8408</v>
      </c>
      <c r="C8409">
        <f t="shared" si="131"/>
        <v>840.80000000000007</v>
      </c>
      <c r="D8409">
        <v>14.172969999999999</v>
      </c>
      <c r="E8409" s="1" t="s">
        <v>4</v>
      </c>
    </row>
    <row r="8410" spans="1:5" x14ac:dyDescent="0.25">
      <c r="A8410" s="1" t="s">
        <v>4</v>
      </c>
      <c r="B8410">
        <v>8409</v>
      </c>
      <c r="C8410">
        <f t="shared" si="131"/>
        <v>840.90000000000009</v>
      </c>
      <c r="D8410">
        <v>14.186500000000001</v>
      </c>
      <c r="E8410" s="1" t="s">
        <v>4</v>
      </c>
    </row>
    <row r="8411" spans="1:5" x14ac:dyDescent="0.25">
      <c r="A8411" s="1" t="s">
        <v>4</v>
      </c>
      <c r="B8411">
        <v>8410</v>
      </c>
      <c r="C8411">
        <f t="shared" si="131"/>
        <v>841</v>
      </c>
      <c r="D8411">
        <v>14.125819999999999</v>
      </c>
      <c r="E8411" s="1" t="s">
        <v>4</v>
      </c>
    </row>
    <row r="8412" spans="1:5" x14ac:dyDescent="0.25">
      <c r="A8412" s="1" t="s">
        <v>4</v>
      </c>
      <c r="B8412">
        <v>8411</v>
      </c>
      <c r="C8412">
        <f t="shared" si="131"/>
        <v>841.1</v>
      </c>
      <c r="D8412">
        <v>14.145</v>
      </c>
      <c r="E8412" s="1" t="s">
        <v>4</v>
      </c>
    </row>
    <row r="8413" spans="1:5" x14ac:dyDescent="0.25">
      <c r="A8413" s="1" t="s">
        <v>4</v>
      </c>
      <c r="B8413">
        <v>8412</v>
      </c>
      <c r="C8413">
        <f t="shared" si="131"/>
        <v>841.2</v>
      </c>
      <c r="D8413">
        <v>14.211819999999999</v>
      </c>
      <c r="E8413" s="1" t="s">
        <v>4</v>
      </c>
    </row>
    <row r="8414" spans="1:5" x14ac:dyDescent="0.25">
      <c r="A8414" s="1" t="s">
        <v>4</v>
      </c>
      <c r="B8414">
        <v>8413</v>
      </c>
      <c r="C8414">
        <f t="shared" si="131"/>
        <v>841.30000000000007</v>
      </c>
      <c r="D8414">
        <v>13.980370000000001</v>
      </c>
      <c r="E8414" s="1" t="s">
        <v>4</v>
      </c>
    </row>
    <row r="8415" spans="1:5" x14ac:dyDescent="0.25">
      <c r="A8415" s="1" t="s">
        <v>4</v>
      </c>
      <c r="B8415">
        <v>8414</v>
      </c>
      <c r="C8415">
        <f t="shared" si="131"/>
        <v>841.40000000000009</v>
      </c>
      <c r="D8415">
        <v>14.00225</v>
      </c>
      <c r="E8415" s="1" t="s">
        <v>4</v>
      </c>
    </row>
    <row r="8416" spans="1:5" x14ac:dyDescent="0.25">
      <c r="A8416" s="1" t="s">
        <v>4</v>
      </c>
      <c r="B8416">
        <v>8415</v>
      </c>
      <c r="C8416">
        <f t="shared" si="131"/>
        <v>841.5</v>
      </c>
      <c r="D8416">
        <v>13.95757</v>
      </c>
      <c r="E8416" s="1" t="s">
        <v>4</v>
      </c>
    </row>
    <row r="8417" spans="1:5" x14ac:dyDescent="0.25">
      <c r="A8417" s="1" t="s">
        <v>4</v>
      </c>
      <c r="B8417">
        <v>8416</v>
      </c>
      <c r="C8417">
        <f t="shared" si="131"/>
        <v>841.6</v>
      </c>
      <c r="D8417">
        <v>13.96048</v>
      </c>
      <c r="E8417" s="1" t="s">
        <v>4</v>
      </c>
    </row>
    <row r="8418" spans="1:5" x14ac:dyDescent="0.25">
      <c r="A8418" s="1" t="s">
        <v>4</v>
      </c>
      <c r="B8418">
        <v>8417</v>
      </c>
      <c r="C8418">
        <f t="shared" si="131"/>
        <v>841.7</v>
      </c>
      <c r="D8418">
        <v>14.10615</v>
      </c>
      <c r="E8418" s="1" t="s">
        <v>4</v>
      </c>
    </row>
    <row r="8419" spans="1:5" x14ac:dyDescent="0.25">
      <c r="A8419" s="1" t="s">
        <v>4</v>
      </c>
      <c r="B8419">
        <v>8418</v>
      </c>
      <c r="C8419">
        <f t="shared" si="131"/>
        <v>841.80000000000007</v>
      </c>
      <c r="D8419">
        <v>14.1065</v>
      </c>
      <c r="E8419" s="1" t="s">
        <v>4</v>
      </c>
    </row>
    <row r="8420" spans="1:5" x14ac:dyDescent="0.25">
      <c r="A8420" s="1" t="s">
        <v>4</v>
      </c>
      <c r="B8420">
        <v>8419</v>
      </c>
      <c r="C8420">
        <f t="shared" si="131"/>
        <v>841.90000000000009</v>
      </c>
      <c r="D8420">
        <v>14.166320000000001</v>
      </c>
      <c r="E8420" s="1" t="s">
        <v>4</v>
      </c>
    </row>
    <row r="8421" spans="1:5" x14ac:dyDescent="0.25">
      <c r="A8421" s="1" t="s">
        <v>4</v>
      </c>
      <c r="B8421">
        <v>8420</v>
      </c>
      <c r="C8421">
        <f t="shared" si="131"/>
        <v>842</v>
      </c>
      <c r="D8421">
        <v>14.07836</v>
      </c>
      <c r="E8421" s="1" t="s">
        <v>4</v>
      </c>
    </row>
    <row r="8422" spans="1:5" x14ac:dyDescent="0.25">
      <c r="A8422" s="1" t="s">
        <v>4</v>
      </c>
      <c r="B8422">
        <v>8421</v>
      </c>
      <c r="C8422">
        <f t="shared" si="131"/>
        <v>842.1</v>
      </c>
      <c r="D8422">
        <v>14.04318</v>
      </c>
      <c r="E8422" s="1" t="s">
        <v>4</v>
      </c>
    </row>
    <row r="8423" spans="1:5" x14ac:dyDescent="0.25">
      <c r="A8423" s="1" t="s">
        <v>4</v>
      </c>
      <c r="B8423">
        <v>8422</v>
      </c>
      <c r="C8423">
        <f t="shared" si="131"/>
        <v>842.2</v>
      </c>
      <c r="D8423">
        <v>14.109249999999999</v>
      </c>
      <c r="E8423" s="1" t="s">
        <v>4</v>
      </c>
    </row>
    <row r="8424" spans="1:5" x14ac:dyDescent="0.25">
      <c r="A8424" s="1" t="s">
        <v>4</v>
      </c>
      <c r="B8424">
        <v>8423</v>
      </c>
      <c r="C8424">
        <f t="shared" si="131"/>
        <v>842.30000000000007</v>
      </c>
      <c r="D8424">
        <v>14.1158</v>
      </c>
      <c r="E8424" s="1" t="s">
        <v>4</v>
      </c>
    </row>
    <row r="8425" spans="1:5" x14ac:dyDescent="0.25">
      <c r="A8425" s="1" t="s">
        <v>4</v>
      </c>
      <c r="B8425">
        <v>8424</v>
      </c>
      <c r="C8425">
        <f t="shared" si="131"/>
        <v>842.40000000000009</v>
      </c>
      <c r="D8425">
        <v>14.036479999999999</v>
      </c>
      <c r="E8425" s="1" t="s">
        <v>4</v>
      </c>
    </row>
    <row r="8426" spans="1:5" x14ac:dyDescent="0.25">
      <c r="A8426" s="1" t="s">
        <v>4</v>
      </c>
      <c r="B8426">
        <v>8425</v>
      </c>
      <c r="C8426">
        <f t="shared" si="131"/>
        <v>842.5</v>
      </c>
      <c r="D8426">
        <v>14.21224</v>
      </c>
      <c r="E8426" s="1" t="s">
        <v>4</v>
      </c>
    </row>
    <row r="8427" spans="1:5" x14ac:dyDescent="0.25">
      <c r="A8427" s="1" t="s">
        <v>4</v>
      </c>
      <c r="B8427">
        <v>8426</v>
      </c>
      <c r="C8427">
        <f t="shared" si="131"/>
        <v>842.6</v>
      </c>
      <c r="D8427">
        <v>14.095660000000001</v>
      </c>
      <c r="E8427" s="1" t="s">
        <v>4</v>
      </c>
    </row>
    <row r="8428" spans="1:5" x14ac:dyDescent="0.25">
      <c r="A8428" s="1" t="s">
        <v>4</v>
      </c>
      <c r="B8428">
        <v>8427</v>
      </c>
      <c r="C8428">
        <f t="shared" si="131"/>
        <v>842.7</v>
      </c>
      <c r="D8428">
        <v>14.094849999999999</v>
      </c>
      <c r="E8428" s="1" t="s">
        <v>4</v>
      </c>
    </row>
    <row r="8429" spans="1:5" x14ac:dyDescent="0.25">
      <c r="A8429" s="1" t="s">
        <v>4</v>
      </c>
      <c r="B8429">
        <v>8428</v>
      </c>
      <c r="C8429">
        <f t="shared" si="131"/>
        <v>842.80000000000007</v>
      </c>
      <c r="D8429">
        <v>13.97106</v>
      </c>
      <c r="E8429" s="1" t="s">
        <v>4</v>
      </c>
    </row>
    <row r="8430" spans="1:5" x14ac:dyDescent="0.25">
      <c r="A8430" s="1" t="s">
        <v>4</v>
      </c>
      <c r="B8430">
        <v>8429</v>
      </c>
      <c r="C8430">
        <f t="shared" si="131"/>
        <v>842.90000000000009</v>
      </c>
      <c r="D8430">
        <v>14.21124</v>
      </c>
      <c r="E8430" s="1" t="s">
        <v>4</v>
      </c>
    </row>
    <row r="8431" spans="1:5" x14ac:dyDescent="0.25">
      <c r="A8431" s="1" t="s">
        <v>4</v>
      </c>
      <c r="B8431">
        <v>8430</v>
      </c>
      <c r="C8431">
        <f t="shared" si="131"/>
        <v>843</v>
      </c>
      <c r="D8431">
        <v>14.07062</v>
      </c>
      <c r="E8431" s="1" t="s">
        <v>4</v>
      </c>
    </row>
    <row r="8432" spans="1:5" x14ac:dyDescent="0.25">
      <c r="A8432" s="1" t="s">
        <v>4</v>
      </c>
      <c r="B8432">
        <v>8431</v>
      </c>
      <c r="C8432">
        <f t="shared" si="131"/>
        <v>843.1</v>
      </c>
      <c r="D8432">
        <v>14.09473</v>
      </c>
      <c r="E8432" s="1" t="s">
        <v>4</v>
      </c>
    </row>
    <row r="8433" spans="1:5" x14ac:dyDescent="0.25">
      <c r="A8433" s="1" t="s">
        <v>4</v>
      </c>
      <c r="B8433">
        <v>8432</v>
      </c>
      <c r="C8433">
        <f t="shared" si="131"/>
        <v>843.2</v>
      </c>
      <c r="D8433">
        <v>14.239940000000001</v>
      </c>
      <c r="E8433" s="1" t="s">
        <v>4</v>
      </c>
    </row>
    <row r="8434" spans="1:5" x14ac:dyDescent="0.25">
      <c r="A8434" s="1" t="s">
        <v>4</v>
      </c>
      <c r="B8434">
        <v>8433</v>
      </c>
      <c r="C8434">
        <f t="shared" si="131"/>
        <v>843.30000000000007</v>
      </c>
      <c r="D8434">
        <v>14.06883</v>
      </c>
      <c r="E8434" s="1" t="s">
        <v>4</v>
      </c>
    </row>
    <row r="8435" spans="1:5" x14ac:dyDescent="0.25">
      <c r="A8435" s="1" t="s">
        <v>4</v>
      </c>
      <c r="B8435">
        <v>8434</v>
      </c>
      <c r="C8435">
        <f t="shared" si="131"/>
        <v>843.40000000000009</v>
      </c>
      <c r="D8435">
        <v>14.12247</v>
      </c>
      <c r="E8435" s="1" t="s">
        <v>4</v>
      </c>
    </row>
    <row r="8436" spans="1:5" x14ac:dyDescent="0.25">
      <c r="A8436" s="1" t="s">
        <v>4</v>
      </c>
      <c r="B8436">
        <v>8435</v>
      </c>
      <c r="C8436">
        <f t="shared" si="131"/>
        <v>843.5</v>
      </c>
      <c r="D8436">
        <v>14.092269999999999</v>
      </c>
      <c r="E8436" s="1" t="s">
        <v>4</v>
      </c>
    </row>
    <row r="8437" spans="1:5" x14ac:dyDescent="0.25">
      <c r="A8437" s="1" t="s">
        <v>4</v>
      </c>
      <c r="B8437">
        <v>8436</v>
      </c>
      <c r="C8437">
        <f t="shared" si="131"/>
        <v>843.6</v>
      </c>
      <c r="D8437">
        <v>14.201700000000001</v>
      </c>
      <c r="E8437" s="1" t="s">
        <v>4</v>
      </c>
    </row>
    <row r="8438" spans="1:5" x14ac:dyDescent="0.25">
      <c r="A8438" s="1" t="s">
        <v>4</v>
      </c>
      <c r="B8438">
        <v>8437</v>
      </c>
      <c r="C8438">
        <f t="shared" si="131"/>
        <v>843.7</v>
      </c>
      <c r="D8438">
        <v>14.23495</v>
      </c>
      <c r="E8438" s="1" t="s">
        <v>4</v>
      </c>
    </row>
    <row r="8439" spans="1:5" x14ac:dyDescent="0.25">
      <c r="A8439" s="1" t="s">
        <v>4</v>
      </c>
      <c r="B8439">
        <v>8438</v>
      </c>
      <c r="C8439">
        <f t="shared" si="131"/>
        <v>843.80000000000007</v>
      </c>
      <c r="D8439">
        <v>14.313510000000001</v>
      </c>
      <c r="E8439" s="1" t="s">
        <v>4</v>
      </c>
    </row>
    <row r="8440" spans="1:5" x14ac:dyDescent="0.25">
      <c r="A8440" s="1" t="s">
        <v>4</v>
      </c>
      <c r="B8440">
        <v>8439</v>
      </c>
      <c r="C8440">
        <f t="shared" si="131"/>
        <v>843.90000000000009</v>
      </c>
      <c r="D8440">
        <v>14.248559999999999</v>
      </c>
      <c r="E8440" s="1" t="s">
        <v>4</v>
      </c>
    </row>
    <row r="8441" spans="1:5" x14ac:dyDescent="0.25">
      <c r="A8441" s="1" t="s">
        <v>4</v>
      </c>
      <c r="B8441">
        <v>8440</v>
      </c>
      <c r="C8441">
        <f t="shared" si="131"/>
        <v>844</v>
      </c>
      <c r="D8441">
        <v>14.1594</v>
      </c>
      <c r="E8441" s="1" t="s">
        <v>4</v>
      </c>
    </row>
    <row r="8442" spans="1:5" x14ac:dyDescent="0.25">
      <c r="A8442" s="1" t="s">
        <v>4</v>
      </c>
      <c r="B8442">
        <v>8441</v>
      </c>
      <c r="C8442">
        <f t="shared" si="131"/>
        <v>844.1</v>
      </c>
      <c r="D8442">
        <v>14.177860000000001</v>
      </c>
      <c r="E8442" s="1" t="s">
        <v>4</v>
      </c>
    </row>
    <row r="8443" spans="1:5" x14ac:dyDescent="0.25">
      <c r="A8443" s="1" t="s">
        <v>4</v>
      </c>
      <c r="B8443">
        <v>8442</v>
      </c>
      <c r="C8443">
        <f t="shared" si="131"/>
        <v>844.2</v>
      </c>
      <c r="D8443">
        <v>14.220039999999999</v>
      </c>
      <c r="E8443" s="1" t="s">
        <v>4</v>
      </c>
    </row>
    <row r="8444" spans="1:5" x14ac:dyDescent="0.25">
      <c r="A8444" s="1" t="s">
        <v>4</v>
      </c>
      <c r="B8444">
        <v>8443</v>
      </c>
      <c r="C8444">
        <f t="shared" si="131"/>
        <v>844.30000000000007</v>
      </c>
      <c r="D8444">
        <v>14.128590000000001</v>
      </c>
      <c r="E8444" s="1" t="s">
        <v>4</v>
      </c>
    </row>
    <row r="8445" spans="1:5" x14ac:dyDescent="0.25">
      <c r="A8445" s="1" t="s">
        <v>4</v>
      </c>
      <c r="B8445">
        <v>8444</v>
      </c>
      <c r="C8445">
        <f t="shared" si="131"/>
        <v>844.40000000000009</v>
      </c>
      <c r="D8445">
        <v>14.33137</v>
      </c>
      <c r="E8445" s="1" t="s">
        <v>4</v>
      </c>
    </row>
    <row r="8446" spans="1:5" x14ac:dyDescent="0.25">
      <c r="A8446" s="1" t="s">
        <v>4</v>
      </c>
      <c r="B8446">
        <v>8445</v>
      </c>
      <c r="C8446">
        <f t="shared" si="131"/>
        <v>844.5</v>
      </c>
      <c r="D8446">
        <v>14.220610000000001</v>
      </c>
      <c r="E8446" s="1" t="s">
        <v>4</v>
      </c>
    </row>
    <row r="8447" spans="1:5" x14ac:dyDescent="0.25">
      <c r="A8447" s="1" t="s">
        <v>4</v>
      </c>
      <c r="B8447">
        <v>8446</v>
      </c>
      <c r="C8447">
        <f t="shared" si="131"/>
        <v>844.6</v>
      </c>
      <c r="D8447">
        <v>14.243969999999999</v>
      </c>
      <c r="E8447" s="1" t="s">
        <v>4</v>
      </c>
    </row>
    <row r="8448" spans="1:5" x14ac:dyDescent="0.25">
      <c r="A8448" s="1" t="s">
        <v>4</v>
      </c>
      <c r="B8448">
        <v>8447</v>
      </c>
      <c r="C8448">
        <f t="shared" si="131"/>
        <v>844.7</v>
      </c>
      <c r="D8448">
        <v>14.41901</v>
      </c>
      <c r="E8448" s="1" t="s">
        <v>4</v>
      </c>
    </row>
    <row r="8449" spans="1:5" x14ac:dyDescent="0.25">
      <c r="A8449" s="1" t="s">
        <v>4</v>
      </c>
      <c r="B8449">
        <v>8448</v>
      </c>
      <c r="C8449">
        <f t="shared" si="131"/>
        <v>844.80000000000007</v>
      </c>
      <c r="D8449">
        <v>14.318289999999999</v>
      </c>
      <c r="E8449" s="1" t="s">
        <v>4</v>
      </c>
    </row>
    <row r="8450" spans="1:5" x14ac:dyDescent="0.25">
      <c r="A8450" s="1" t="s">
        <v>4</v>
      </c>
      <c r="B8450">
        <v>8449</v>
      </c>
      <c r="C8450">
        <f t="shared" ref="C8450:C8513" si="132" xml:space="preserve"> B8450*0.1</f>
        <v>844.90000000000009</v>
      </c>
      <c r="D8450">
        <v>14.25311</v>
      </c>
      <c r="E8450" s="1" t="s">
        <v>4</v>
      </c>
    </row>
    <row r="8451" spans="1:5" x14ac:dyDescent="0.25">
      <c r="A8451" s="1" t="s">
        <v>4</v>
      </c>
      <c r="B8451">
        <v>8450</v>
      </c>
      <c r="C8451">
        <f t="shared" si="132"/>
        <v>845</v>
      </c>
      <c r="D8451">
        <v>14.180669999999999</v>
      </c>
      <c r="E8451" s="1" t="s">
        <v>4</v>
      </c>
    </row>
    <row r="8452" spans="1:5" x14ac:dyDescent="0.25">
      <c r="A8452" s="1" t="s">
        <v>4</v>
      </c>
      <c r="B8452">
        <v>8451</v>
      </c>
      <c r="C8452">
        <f t="shared" si="132"/>
        <v>845.1</v>
      </c>
      <c r="D8452">
        <v>14.2888</v>
      </c>
      <c r="E8452" s="1" t="s">
        <v>4</v>
      </c>
    </row>
    <row r="8453" spans="1:5" x14ac:dyDescent="0.25">
      <c r="A8453" s="1" t="s">
        <v>4</v>
      </c>
      <c r="B8453">
        <v>8452</v>
      </c>
      <c r="C8453">
        <f t="shared" si="132"/>
        <v>845.2</v>
      </c>
      <c r="D8453">
        <v>14.267770000000001</v>
      </c>
      <c r="E8453" s="1" t="s">
        <v>4</v>
      </c>
    </row>
    <row r="8454" spans="1:5" x14ac:dyDescent="0.25">
      <c r="A8454" s="1" t="s">
        <v>4</v>
      </c>
      <c r="B8454">
        <v>8453</v>
      </c>
      <c r="C8454">
        <f t="shared" si="132"/>
        <v>845.30000000000007</v>
      </c>
      <c r="D8454">
        <v>14.33216</v>
      </c>
      <c r="E8454" s="1" t="s">
        <v>4</v>
      </c>
    </row>
    <row r="8455" spans="1:5" x14ac:dyDescent="0.25">
      <c r="A8455" s="1" t="s">
        <v>4</v>
      </c>
      <c r="B8455">
        <v>8454</v>
      </c>
      <c r="C8455">
        <f t="shared" si="132"/>
        <v>845.40000000000009</v>
      </c>
      <c r="D8455">
        <v>14.212820000000001</v>
      </c>
      <c r="E8455" s="1" t="s">
        <v>4</v>
      </c>
    </row>
    <row r="8456" spans="1:5" x14ac:dyDescent="0.25">
      <c r="A8456" s="1" t="s">
        <v>4</v>
      </c>
      <c r="B8456">
        <v>8455</v>
      </c>
      <c r="C8456">
        <f t="shared" si="132"/>
        <v>845.5</v>
      </c>
      <c r="D8456">
        <v>14.123340000000001</v>
      </c>
      <c r="E8456" s="1" t="s">
        <v>4</v>
      </c>
    </row>
    <row r="8457" spans="1:5" x14ac:dyDescent="0.25">
      <c r="A8457" s="1" t="s">
        <v>4</v>
      </c>
      <c r="B8457">
        <v>8456</v>
      </c>
      <c r="C8457">
        <f t="shared" si="132"/>
        <v>845.6</v>
      </c>
      <c r="D8457">
        <v>14.23146</v>
      </c>
      <c r="E8457" s="1" t="s">
        <v>4</v>
      </c>
    </row>
    <row r="8458" spans="1:5" x14ac:dyDescent="0.25">
      <c r="A8458" s="1" t="s">
        <v>4</v>
      </c>
      <c r="B8458">
        <v>8457</v>
      </c>
      <c r="C8458">
        <f t="shared" si="132"/>
        <v>845.7</v>
      </c>
      <c r="D8458">
        <v>14.32615</v>
      </c>
      <c r="E8458" s="1" t="s">
        <v>4</v>
      </c>
    </row>
    <row r="8459" spans="1:5" x14ac:dyDescent="0.25">
      <c r="A8459" s="1" t="s">
        <v>4</v>
      </c>
      <c r="B8459">
        <v>8458</v>
      </c>
      <c r="C8459">
        <f t="shared" si="132"/>
        <v>845.80000000000007</v>
      </c>
      <c r="D8459">
        <v>14.254350000000001</v>
      </c>
      <c r="E8459" s="1" t="s">
        <v>4</v>
      </c>
    </row>
    <row r="8460" spans="1:5" x14ac:dyDescent="0.25">
      <c r="A8460" s="1" t="s">
        <v>4</v>
      </c>
      <c r="B8460">
        <v>8459</v>
      </c>
      <c r="C8460">
        <f t="shared" si="132"/>
        <v>845.90000000000009</v>
      </c>
      <c r="D8460">
        <v>14.28196</v>
      </c>
      <c r="E8460" s="1" t="s">
        <v>4</v>
      </c>
    </row>
    <row r="8461" spans="1:5" x14ac:dyDescent="0.25">
      <c r="A8461" s="1" t="s">
        <v>4</v>
      </c>
      <c r="B8461">
        <v>8460</v>
      </c>
      <c r="C8461">
        <f t="shared" si="132"/>
        <v>846</v>
      </c>
      <c r="D8461">
        <v>14.30087</v>
      </c>
      <c r="E8461" s="1" t="s">
        <v>4</v>
      </c>
    </row>
    <row r="8462" spans="1:5" x14ac:dyDescent="0.25">
      <c r="A8462" s="1" t="s">
        <v>4</v>
      </c>
      <c r="B8462">
        <v>8461</v>
      </c>
      <c r="C8462">
        <f t="shared" si="132"/>
        <v>846.1</v>
      </c>
      <c r="D8462">
        <v>14.150869999999999</v>
      </c>
      <c r="E8462" s="1" t="s">
        <v>4</v>
      </c>
    </row>
    <row r="8463" spans="1:5" x14ac:dyDescent="0.25">
      <c r="A8463" s="1" t="s">
        <v>4</v>
      </c>
      <c r="B8463">
        <v>8462</v>
      </c>
      <c r="C8463">
        <f t="shared" si="132"/>
        <v>846.2</v>
      </c>
      <c r="D8463">
        <v>14.33314</v>
      </c>
      <c r="E8463" s="1" t="s">
        <v>4</v>
      </c>
    </row>
    <row r="8464" spans="1:5" x14ac:dyDescent="0.25">
      <c r="A8464" s="1" t="s">
        <v>4</v>
      </c>
      <c r="B8464">
        <v>8463</v>
      </c>
      <c r="C8464">
        <f t="shared" si="132"/>
        <v>846.30000000000007</v>
      </c>
      <c r="D8464">
        <v>14.349220000000001</v>
      </c>
      <c r="E8464" s="1" t="s">
        <v>4</v>
      </c>
    </row>
    <row r="8465" spans="1:5" x14ac:dyDescent="0.25">
      <c r="A8465" s="1" t="s">
        <v>4</v>
      </c>
      <c r="B8465">
        <v>8464</v>
      </c>
      <c r="C8465">
        <f t="shared" si="132"/>
        <v>846.40000000000009</v>
      </c>
      <c r="D8465">
        <v>14.29341</v>
      </c>
      <c r="E8465" s="1" t="s">
        <v>4</v>
      </c>
    </row>
    <row r="8466" spans="1:5" x14ac:dyDescent="0.25">
      <c r="A8466" s="1" t="s">
        <v>4</v>
      </c>
      <c r="B8466">
        <v>8465</v>
      </c>
      <c r="C8466">
        <f t="shared" si="132"/>
        <v>846.5</v>
      </c>
      <c r="D8466">
        <v>14.32884</v>
      </c>
      <c r="E8466" s="1" t="s">
        <v>4</v>
      </c>
    </row>
    <row r="8467" spans="1:5" x14ac:dyDescent="0.25">
      <c r="A8467" s="1" t="s">
        <v>4</v>
      </c>
      <c r="B8467">
        <v>8466</v>
      </c>
      <c r="C8467">
        <f t="shared" si="132"/>
        <v>846.6</v>
      </c>
      <c r="D8467">
        <v>14.35261</v>
      </c>
      <c r="E8467" s="1" t="s">
        <v>4</v>
      </c>
    </row>
    <row r="8468" spans="1:5" x14ac:dyDescent="0.25">
      <c r="A8468" s="1" t="s">
        <v>4</v>
      </c>
      <c r="B8468">
        <v>8467</v>
      </c>
      <c r="C8468">
        <f t="shared" si="132"/>
        <v>846.7</v>
      </c>
      <c r="D8468">
        <v>14.478429999999999</v>
      </c>
      <c r="E8468" s="1" t="s">
        <v>4</v>
      </c>
    </row>
    <row r="8469" spans="1:5" x14ac:dyDescent="0.25">
      <c r="A8469" s="1" t="s">
        <v>4</v>
      </c>
      <c r="B8469">
        <v>8468</v>
      </c>
      <c r="C8469">
        <f t="shared" si="132"/>
        <v>846.80000000000007</v>
      </c>
      <c r="D8469">
        <v>14.387589999999999</v>
      </c>
      <c r="E8469" s="1" t="s">
        <v>4</v>
      </c>
    </row>
    <row r="8470" spans="1:5" x14ac:dyDescent="0.25">
      <c r="A8470" s="1" t="s">
        <v>4</v>
      </c>
      <c r="B8470">
        <v>8469</v>
      </c>
      <c r="C8470">
        <f t="shared" si="132"/>
        <v>846.90000000000009</v>
      </c>
      <c r="D8470">
        <v>14.304410000000001</v>
      </c>
      <c r="E8470" s="1" t="s">
        <v>4</v>
      </c>
    </row>
    <row r="8471" spans="1:5" x14ac:dyDescent="0.25">
      <c r="A8471" s="1" t="s">
        <v>4</v>
      </c>
      <c r="B8471">
        <v>8470</v>
      </c>
      <c r="C8471">
        <f t="shared" si="132"/>
        <v>847</v>
      </c>
      <c r="D8471">
        <v>14.472950000000001</v>
      </c>
      <c r="E8471" s="1" t="s">
        <v>4</v>
      </c>
    </row>
    <row r="8472" spans="1:5" x14ac:dyDescent="0.25">
      <c r="A8472" s="1" t="s">
        <v>4</v>
      </c>
      <c r="B8472">
        <v>8471</v>
      </c>
      <c r="C8472">
        <f t="shared" si="132"/>
        <v>847.1</v>
      </c>
      <c r="D8472">
        <v>14.376049999999999</v>
      </c>
      <c r="E8472" s="1" t="s">
        <v>4</v>
      </c>
    </row>
    <row r="8473" spans="1:5" x14ac:dyDescent="0.25">
      <c r="A8473" s="1" t="s">
        <v>4</v>
      </c>
      <c r="B8473">
        <v>8472</v>
      </c>
      <c r="C8473">
        <f t="shared" si="132"/>
        <v>847.2</v>
      </c>
      <c r="D8473">
        <v>14.31748</v>
      </c>
      <c r="E8473" s="1" t="s">
        <v>4</v>
      </c>
    </row>
    <row r="8474" spans="1:5" x14ac:dyDescent="0.25">
      <c r="A8474" s="1" t="s">
        <v>4</v>
      </c>
      <c r="B8474">
        <v>8473</v>
      </c>
      <c r="C8474">
        <f t="shared" si="132"/>
        <v>847.30000000000007</v>
      </c>
      <c r="D8474">
        <v>14.27718</v>
      </c>
      <c r="E8474" s="1" t="s">
        <v>4</v>
      </c>
    </row>
    <row r="8475" spans="1:5" x14ac:dyDescent="0.25">
      <c r="A8475" s="1" t="s">
        <v>4</v>
      </c>
      <c r="B8475">
        <v>8474</v>
      </c>
      <c r="C8475">
        <f t="shared" si="132"/>
        <v>847.40000000000009</v>
      </c>
      <c r="D8475">
        <v>14.24278</v>
      </c>
      <c r="E8475" s="1" t="s">
        <v>4</v>
      </c>
    </row>
    <row r="8476" spans="1:5" x14ac:dyDescent="0.25">
      <c r="A8476" s="1" t="s">
        <v>4</v>
      </c>
      <c r="B8476">
        <v>8475</v>
      </c>
      <c r="C8476">
        <f t="shared" si="132"/>
        <v>847.5</v>
      </c>
      <c r="D8476">
        <v>14.254759999999999</v>
      </c>
      <c r="E8476" s="1" t="s">
        <v>4</v>
      </c>
    </row>
    <row r="8477" spans="1:5" x14ac:dyDescent="0.25">
      <c r="A8477" s="1" t="s">
        <v>4</v>
      </c>
      <c r="B8477">
        <v>8476</v>
      </c>
      <c r="C8477">
        <f t="shared" si="132"/>
        <v>847.6</v>
      </c>
      <c r="D8477">
        <v>14.196249999999999</v>
      </c>
      <c r="E8477" s="1" t="s">
        <v>4</v>
      </c>
    </row>
    <row r="8478" spans="1:5" x14ac:dyDescent="0.25">
      <c r="A8478" s="1" t="s">
        <v>4</v>
      </c>
      <c r="B8478">
        <v>8477</v>
      </c>
      <c r="C8478">
        <f t="shared" si="132"/>
        <v>847.7</v>
      </c>
      <c r="D8478">
        <v>14.22556</v>
      </c>
      <c r="E8478" s="1" t="s">
        <v>4</v>
      </c>
    </row>
    <row r="8479" spans="1:5" x14ac:dyDescent="0.25">
      <c r="A8479" s="1" t="s">
        <v>4</v>
      </c>
      <c r="B8479">
        <v>8478</v>
      </c>
      <c r="C8479">
        <f t="shared" si="132"/>
        <v>847.80000000000007</v>
      </c>
      <c r="D8479">
        <v>14.33062</v>
      </c>
      <c r="E8479" s="1" t="s">
        <v>4</v>
      </c>
    </row>
    <row r="8480" spans="1:5" x14ac:dyDescent="0.25">
      <c r="A8480" s="1" t="s">
        <v>4</v>
      </c>
      <c r="B8480">
        <v>8479</v>
      </c>
      <c r="C8480">
        <f t="shared" si="132"/>
        <v>847.90000000000009</v>
      </c>
      <c r="D8480">
        <v>14.109590000000001</v>
      </c>
      <c r="E8480" s="1" t="s">
        <v>4</v>
      </c>
    </row>
    <row r="8481" spans="1:5" x14ac:dyDescent="0.25">
      <c r="A8481" s="1" t="s">
        <v>4</v>
      </c>
      <c r="B8481">
        <v>8480</v>
      </c>
      <c r="C8481">
        <f t="shared" si="132"/>
        <v>848</v>
      </c>
      <c r="D8481">
        <v>14.17037</v>
      </c>
      <c r="E8481" s="1" t="s">
        <v>4</v>
      </c>
    </row>
    <row r="8482" spans="1:5" x14ac:dyDescent="0.25">
      <c r="A8482" s="1" t="s">
        <v>4</v>
      </c>
      <c r="B8482">
        <v>8481</v>
      </c>
      <c r="C8482">
        <f t="shared" si="132"/>
        <v>848.1</v>
      </c>
      <c r="D8482">
        <v>14.20692</v>
      </c>
      <c r="E8482" s="1" t="s">
        <v>4</v>
      </c>
    </row>
    <row r="8483" spans="1:5" x14ac:dyDescent="0.25">
      <c r="A8483" s="1" t="s">
        <v>4</v>
      </c>
      <c r="B8483">
        <v>8482</v>
      </c>
      <c r="C8483">
        <f t="shared" si="132"/>
        <v>848.2</v>
      </c>
      <c r="D8483">
        <v>13.97715</v>
      </c>
      <c r="E8483" s="1" t="s">
        <v>4</v>
      </c>
    </row>
    <row r="8484" spans="1:5" x14ac:dyDescent="0.25">
      <c r="A8484" s="1" t="s">
        <v>4</v>
      </c>
      <c r="B8484">
        <v>8483</v>
      </c>
      <c r="C8484">
        <f t="shared" si="132"/>
        <v>848.30000000000007</v>
      </c>
      <c r="D8484">
        <v>14.04274</v>
      </c>
      <c r="E8484" s="1" t="s">
        <v>4</v>
      </c>
    </row>
    <row r="8485" spans="1:5" x14ac:dyDescent="0.25">
      <c r="A8485" s="1" t="s">
        <v>4</v>
      </c>
      <c r="B8485">
        <v>8484</v>
      </c>
      <c r="C8485">
        <f t="shared" si="132"/>
        <v>848.40000000000009</v>
      </c>
      <c r="D8485">
        <v>13.994770000000001</v>
      </c>
      <c r="E8485" s="1" t="s">
        <v>4</v>
      </c>
    </row>
    <row r="8486" spans="1:5" x14ac:dyDescent="0.25">
      <c r="A8486" s="1" t="s">
        <v>4</v>
      </c>
      <c r="B8486">
        <v>8485</v>
      </c>
      <c r="C8486">
        <f t="shared" si="132"/>
        <v>848.5</v>
      </c>
      <c r="D8486">
        <v>14.09966</v>
      </c>
      <c r="E8486" s="1" t="s">
        <v>4</v>
      </c>
    </row>
    <row r="8487" spans="1:5" x14ac:dyDescent="0.25">
      <c r="A8487" s="1" t="s">
        <v>4</v>
      </c>
      <c r="B8487">
        <v>8486</v>
      </c>
      <c r="C8487">
        <f t="shared" si="132"/>
        <v>848.6</v>
      </c>
      <c r="D8487">
        <v>14.231210000000001</v>
      </c>
      <c r="E8487" s="1" t="s">
        <v>4</v>
      </c>
    </row>
    <row r="8488" spans="1:5" x14ac:dyDescent="0.25">
      <c r="A8488" s="1" t="s">
        <v>4</v>
      </c>
      <c r="B8488">
        <v>8487</v>
      </c>
      <c r="C8488">
        <f t="shared" si="132"/>
        <v>848.7</v>
      </c>
      <c r="D8488">
        <v>14.27464</v>
      </c>
      <c r="E8488" s="1" t="s">
        <v>4</v>
      </c>
    </row>
    <row r="8489" spans="1:5" x14ac:dyDescent="0.25">
      <c r="A8489" s="1" t="s">
        <v>4</v>
      </c>
      <c r="B8489">
        <v>8488</v>
      </c>
      <c r="C8489">
        <f t="shared" si="132"/>
        <v>848.80000000000007</v>
      </c>
      <c r="D8489">
        <v>14.343830000000001</v>
      </c>
      <c r="E8489" s="1" t="s">
        <v>4</v>
      </c>
    </row>
    <row r="8490" spans="1:5" x14ac:dyDescent="0.25">
      <c r="A8490" s="1" t="s">
        <v>4</v>
      </c>
      <c r="B8490">
        <v>8489</v>
      </c>
      <c r="C8490">
        <f t="shared" si="132"/>
        <v>848.90000000000009</v>
      </c>
      <c r="D8490">
        <v>14.259919999999999</v>
      </c>
      <c r="E8490" s="1" t="s">
        <v>4</v>
      </c>
    </row>
    <row r="8491" spans="1:5" x14ac:dyDescent="0.25">
      <c r="A8491" s="1" t="s">
        <v>4</v>
      </c>
      <c r="B8491">
        <v>8490</v>
      </c>
      <c r="C8491">
        <f t="shared" si="132"/>
        <v>849</v>
      </c>
      <c r="D8491">
        <v>14.39584</v>
      </c>
      <c r="E8491" s="1" t="s">
        <v>4</v>
      </c>
    </row>
    <row r="8492" spans="1:5" x14ac:dyDescent="0.25">
      <c r="A8492" s="1" t="s">
        <v>4</v>
      </c>
      <c r="B8492">
        <v>8491</v>
      </c>
      <c r="C8492">
        <f t="shared" si="132"/>
        <v>849.1</v>
      </c>
      <c r="D8492">
        <v>14.442119999999999</v>
      </c>
      <c r="E8492" s="1" t="s">
        <v>4</v>
      </c>
    </row>
    <row r="8493" spans="1:5" x14ac:dyDescent="0.25">
      <c r="A8493" s="1" t="s">
        <v>4</v>
      </c>
      <c r="B8493">
        <v>8492</v>
      </c>
      <c r="C8493">
        <f t="shared" si="132"/>
        <v>849.2</v>
      </c>
      <c r="D8493">
        <v>14.09643</v>
      </c>
      <c r="E8493" s="1" t="s">
        <v>4</v>
      </c>
    </row>
    <row r="8494" spans="1:5" x14ac:dyDescent="0.25">
      <c r="A8494" s="1" t="s">
        <v>4</v>
      </c>
      <c r="B8494">
        <v>8493</v>
      </c>
      <c r="C8494">
        <f t="shared" si="132"/>
        <v>849.30000000000007</v>
      </c>
      <c r="D8494">
        <v>14.264939999999999</v>
      </c>
      <c r="E8494" s="1" t="s">
        <v>4</v>
      </c>
    </row>
    <row r="8495" spans="1:5" x14ac:dyDescent="0.25">
      <c r="A8495" s="1" t="s">
        <v>4</v>
      </c>
      <c r="B8495">
        <v>8494</v>
      </c>
      <c r="C8495">
        <f t="shared" si="132"/>
        <v>849.40000000000009</v>
      </c>
      <c r="D8495">
        <v>14.23138</v>
      </c>
      <c r="E8495" s="1" t="s">
        <v>4</v>
      </c>
    </row>
    <row r="8496" spans="1:5" x14ac:dyDescent="0.25">
      <c r="A8496" s="1" t="s">
        <v>4</v>
      </c>
      <c r="B8496">
        <v>8495</v>
      </c>
      <c r="C8496">
        <f t="shared" si="132"/>
        <v>849.5</v>
      </c>
      <c r="D8496">
        <v>14.299060000000001</v>
      </c>
      <c r="E8496" s="1" t="s">
        <v>4</v>
      </c>
    </row>
    <row r="8497" spans="1:5" x14ac:dyDescent="0.25">
      <c r="A8497" s="1" t="s">
        <v>4</v>
      </c>
      <c r="B8497">
        <v>8496</v>
      </c>
      <c r="C8497">
        <f t="shared" si="132"/>
        <v>849.6</v>
      </c>
      <c r="D8497">
        <v>14.25746</v>
      </c>
      <c r="E8497" s="1" t="s">
        <v>4</v>
      </c>
    </row>
    <row r="8498" spans="1:5" x14ac:dyDescent="0.25">
      <c r="A8498" s="1" t="s">
        <v>4</v>
      </c>
      <c r="B8498">
        <v>8497</v>
      </c>
      <c r="C8498">
        <f t="shared" si="132"/>
        <v>849.7</v>
      </c>
      <c r="D8498">
        <v>14.13387</v>
      </c>
      <c r="E8498" s="1" t="s">
        <v>4</v>
      </c>
    </row>
    <row r="8499" spans="1:5" x14ac:dyDescent="0.25">
      <c r="A8499" s="1" t="s">
        <v>4</v>
      </c>
      <c r="B8499">
        <v>8498</v>
      </c>
      <c r="C8499">
        <f t="shared" si="132"/>
        <v>849.80000000000007</v>
      </c>
      <c r="D8499">
        <v>14.30391</v>
      </c>
      <c r="E8499" s="1" t="s">
        <v>4</v>
      </c>
    </row>
    <row r="8500" spans="1:5" x14ac:dyDescent="0.25">
      <c r="A8500" s="1" t="s">
        <v>4</v>
      </c>
      <c r="B8500">
        <v>8499</v>
      </c>
      <c r="C8500">
        <f t="shared" si="132"/>
        <v>849.90000000000009</v>
      </c>
      <c r="D8500">
        <v>14.14977</v>
      </c>
      <c r="E8500" s="1" t="s">
        <v>4</v>
      </c>
    </row>
    <row r="8501" spans="1:5" x14ac:dyDescent="0.25">
      <c r="A8501" s="1" t="s">
        <v>4</v>
      </c>
      <c r="B8501">
        <v>8500</v>
      </c>
      <c r="C8501">
        <f t="shared" si="132"/>
        <v>850</v>
      </c>
      <c r="D8501">
        <v>14.047470000000001</v>
      </c>
      <c r="E8501" s="1" t="s">
        <v>4</v>
      </c>
    </row>
    <row r="8502" spans="1:5" x14ac:dyDescent="0.25">
      <c r="A8502" s="1" t="s">
        <v>4</v>
      </c>
      <c r="B8502">
        <v>8501</v>
      </c>
      <c r="C8502">
        <f t="shared" si="132"/>
        <v>850.1</v>
      </c>
      <c r="D8502">
        <v>14.13133</v>
      </c>
      <c r="E8502" s="1" t="s">
        <v>4</v>
      </c>
    </row>
    <row r="8503" spans="1:5" x14ac:dyDescent="0.25">
      <c r="A8503" s="1" t="s">
        <v>4</v>
      </c>
      <c r="B8503">
        <v>8502</v>
      </c>
      <c r="C8503">
        <f t="shared" si="132"/>
        <v>850.2</v>
      </c>
      <c r="D8503">
        <v>14.41403</v>
      </c>
      <c r="E8503" s="1" t="s">
        <v>4</v>
      </c>
    </row>
    <row r="8504" spans="1:5" x14ac:dyDescent="0.25">
      <c r="A8504" s="1" t="s">
        <v>4</v>
      </c>
      <c r="B8504">
        <v>8503</v>
      </c>
      <c r="C8504">
        <f t="shared" si="132"/>
        <v>850.30000000000007</v>
      </c>
      <c r="D8504">
        <v>14.26084</v>
      </c>
      <c r="E8504" s="1" t="s">
        <v>4</v>
      </c>
    </row>
    <row r="8505" spans="1:5" x14ac:dyDescent="0.25">
      <c r="A8505" s="1" t="s">
        <v>4</v>
      </c>
      <c r="B8505">
        <v>8504</v>
      </c>
      <c r="C8505">
        <f t="shared" si="132"/>
        <v>850.40000000000009</v>
      </c>
      <c r="D8505">
        <v>14.33366</v>
      </c>
      <c r="E8505" s="1" t="s">
        <v>4</v>
      </c>
    </row>
    <row r="8506" spans="1:5" x14ac:dyDescent="0.25">
      <c r="A8506" s="1" t="s">
        <v>4</v>
      </c>
      <c r="B8506">
        <v>8505</v>
      </c>
      <c r="C8506">
        <f t="shared" si="132"/>
        <v>850.5</v>
      </c>
      <c r="D8506">
        <v>14.30997</v>
      </c>
      <c r="E8506" s="1" t="s">
        <v>4</v>
      </c>
    </row>
    <row r="8507" spans="1:5" x14ac:dyDescent="0.25">
      <c r="A8507" s="1" t="s">
        <v>4</v>
      </c>
      <c r="B8507">
        <v>8506</v>
      </c>
      <c r="C8507">
        <f t="shared" si="132"/>
        <v>850.6</v>
      </c>
      <c r="D8507">
        <v>14.11636</v>
      </c>
      <c r="E8507" s="1" t="s">
        <v>4</v>
      </c>
    </row>
    <row r="8508" spans="1:5" x14ac:dyDescent="0.25">
      <c r="A8508" s="1" t="s">
        <v>4</v>
      </c>
      <c r="B8508">
        <v>8507</v>
      </c>
      <c r="C8508">
        <f t="shared" si="132"/>
        <v>850.7</v>
      </c>
      <c r="D8508">
        <v>14.266780000000001</v>
      </c>
      <c r="E8508" s="1" t="s">
        <v>4</v>
      </c>
    </row>
    <row r="8509" spans="1:5" x14ac:dyDescent="0.25">
      <c r="A8509" s="1" t="s">
        <v>4</v>
      </c>
      <c r="B8509">
        <v>8508</v>
      </c>
      <c r="C8509">
        <f t="shared" si="132"/>
        <v>850.80000000000007</v>
      </c>
      <c r="D8509">
        <v>14.2552</v>
      </c>
      <c r="E8509" s="1" t="s">
        <v>4</v>
      </c>
    </row>
    <row r="8510" spans="1:5" x14ac:dyDescent="0.25">
      <c r="A8510" s="1" t="s">
        <v>4</v>
      </c>
      <c r="B8510">
        <v>8509</v>
      </c>
      <c r="C8510">
        <f t="shared" si="132"/>
        <v>850.90000000000009</v>
      </c>
      <c r="D8510">
        <v>14.15907</v>
      </c>
      <c r="E8510" s="1" t="s">
        <v>4</v>
      </c>
    </row>
    <row r="8511" spans="1:5" x14ac:dyDescent="0.25">
      <c r="A8511" s="1" t="s">
        <v>4</v>
      </c>
      <c r="B8511">
        <v>8510</v>
      </c>
      <c r="C8511">
        <f t="shared" si="132"/>
        <v>851</v>
      </c>
      <c r="D8511">
        <v>14.32629</v>
      </c>
      <c r="E8511" s="1" t="s">
        <v>4</v>
      </c>
    </row>
    <row r="8512" spans="1:5" x14ac:dyDescent="0.25">
      <c r="A8512" s="1" t="s">
        <v>4</v>
      </c>
      <c r="B8512">
        <v>8511</v>
      </c>
      <c r="C8512">
        <f t="shared" si="132"/>
        <v>851.1</v>
      </c>
      <c r="D8512">
        <v>14.25103</v>
      </c>
      <c r="E8512" s="1" t="s">
        <v>4</v>
      </c>
    </row>
    <row r="8513" spans="1:5" x14ac:dyDescent="0.25">
      <c r="A8513" s="1" t="s">
        <v>4</v>
      </c>
      <c r="B8513">
        <v>8512</v>
      </c>
      <c r="C8513">
        <f t="shared" si="132"/>
        <v>851.2</v>
      </c>
      <c r="D8513">
        <v>14.33202</v>
      </c>
      <c r="E8513" s="1" t="s">
        <v>4</v>
      </c>
    </row>
    <row r="8514" spans="1:5" x14ac:dyDescent="0.25">
      <c r="A8514" s="1" t="s">
        <v>4</v>
      </c>
      <c r="B8514">
        <v>8513</v>
      </c>
      <c r="C8514">
        <f t="shared" ref="C8514:C8577" si="133" xml:space="preserve"> B8514*0.1</f>
        <v>851.30000000000007</v>
      </c>
      <c r="D8514">
        <v>14.37128</v>
      </c>
      <c r="E8514" s="1" t="s">
        <v>4</v>
      </c>
    </row>
    <row r="8515" spans="1:5" x14ac:dyDescent="0.25">
      <c r="A8515" s="1" t="s">
        <v>4</v>
      </c>
      <c r="B8515">
        <v>8514</v>
      </c>
      <c r="C8515">
        <f t="shared" si="133"/>
        <v>851.40000000000009</v>
      </c>
      <c r="D8515">
        <v>14.301640000000001</v>
      </c>
      <c r="E8515" s="1" t="s">
        <v>4</v>
      </c>
    </row>
    <row r="8516" spans="1:5" x14ac:dyDescent="0.25">
      <c r="A8516" s="1" t="s">
        <v>4</v>
      </c>
      <c r="B8516">
        <v>8515</v>
      </c>
      <c r="C8516">
        <f t="shared" si="133"/>
        <v>851.5</v>
      </c>
      <c r="D8516">
        <v>14.10459</v>
      </c>
      <c r="E8516" s="1" t="s">
        <v>4</v>
      </c>
    </row>
    <row r="8517" spans="1:5" x14ac:dyDescent="0.25">
      <c r="A8517" s="1" t="s">
        <v>4</v>
      </c>
      <c r="B8517">
        <v>8516</v>
      </c>
      <c r="C8517">
        <f t="shared" si="133"/>
        <v>851.6</v>
      </c>
      <c r="D8517">
        <v>14.142110000000001</v>
      </c>
      <c r="E8517" s="1" t="s">
        <v>4</v>
      </c>
    </row>
    <row r="8518" spans="1:5" x14ac:dyDescent="0.25">
      <c r="A8518" s="1" t="s">
        <v>4</v>
      </c>
      <c r="B8518">
        <v>8517</v>
      </c>
      <c r="C8518">
        <f t="shared" si="133"/>
        <v>851.7</v>
      </c>
      <c r="D8518">
        <v>14.18929</v>
      </c>
      <c r="E8518" s="1" t="s">
        <v>4</v>
      </c>
    </row>
    <row r="8519" spans="1:5" x14ac:dyDescent="0.25">
      <c r="A8519" s="1" t="s">
        <v>4</v>
      </c>
      <c r="B8519">
        <v>8518</v>
      </c>
      <c r="C8519">
        <f t="shared" si="133"/>
        <v>851.80000000000007</v>
      </c>
      <c r="D8519">
        <v>14.28776</v>
      </c>
      <c r="E8519" s="1" t="s">
        <v>4</v>
      </c>
    </row>
    <row r="8520" spans="1:5" x14ac:dyDescent="0.25">
      <c r="A8520" s="1" t="s">
        <v>4</v>
      </c>
      <c r="B8520">
        <v>8519</v>
      </c>
      <c r="C8520">
        <f t="shared" si="133"/>
        <v>851.90000000000009</v>
      </c>
      <c r="D8520">
        <v>14.24226</v>
      </c>
      <c r="E8520" s="1" t="s">
        <v>4</v>
      </c>
    </row>
    <row r="8521" spans="1:5" x14ac:dyDescent="0.25">
      <c r="A8521" s="1" t="s">
        <v>4</v>
      </c>
      <c r="B8521">
        <v>8520</v>
      </c>
      <c r="C8521">
        <f t="shared" si="133"/>
        <v>852</v>
      </c>
      <c r="D8521">
        <v>14.224220000000001</v>
      </c>
      <c r="E8521" s="1" t="s">
        <v>4</v>
      </c>
    </row>
    <row r="8522" spans="1:5" x14ac:dyDescent="0.25">
      <c r="A8522" s="1" t="s">
        <v>4</v>
      </c>
      <c r="B8522">
        <v>8521</v>
      </c>
      <c r="C8522">
        <f t="shared" si="133"/>
        <v>852.1</v>
      </c>
      <c r="D8522">
        <v>14.27816</v>
      </c>
      <c r="E8522" s="1" t="s">
        <v>4</v>
      </c>
    </row>
    <row r="8523" spans="1:5" x14ac:dyDescent="0.25">
      <c r="A8523" s="1" t="s">
        <v>4</v>
      </c>
      <c r="B8523">
        <v>8522</v>
      </c>
      <c r="C8523">
        <f t="shared" si="133"/>
        <v>852.2</v>
      </c>
      <c r="D8523">
        <v>14.223649999999999</v>
      </c>
      <c r="E8523" s="1" t="s">
        <v>4</v>
      </c>
    </row>
    <row r="8524" spans="1:5" x14ac:dyDescent="0.25">
      <c r="A8524" s="1" t="s">
        <v>4</v>
      </c>
      <c r="B8524">
        <v>8523</v>
      </c>
      <c r="C8524">
        <f t="shared" si="133"/>
        <v>852.30000000000007</v>
      </c>
      <c r="D8524">
        <v>14.197559999999999</v>
      </c>
      <c r="E8524" s="1" t="s">
        <v>4</v>
      </c>
    </row>
    <row r="8525" spans="1:5" x14ac:dyDescent="0.25">
      <c r="A8525" s="1" t="s">
        <v>4</v>
      </c>
      <c r="B8525">
        <v>8524</v>
      </c>
      <c r="C8525">
        <f t="shared" si="133"/>
        <v>852.40000000000009</v>
      </c>
      <c r="D8525">
        <v>14.038830000000001</v>
      </c>
      <c r="E8525" s="1" t="s">
        <v>4</v>
      </c>
    </row>
    <row r="8526" spans="1:5" x14ac:dyDescent="0.25">
      <c r="A8526" s="1" t="s">
        <v>4</v>
      </c>
      <c r="B8526">
        <v>8525</v>
      </c>
      <c r="C8526">
        <f t="shared" si="133"/>
        <v>852.5</v>
      </c>
      <c r="D8526">
        <v>13.99278</v>
      </c>
      <c r="E8526" s="1" t="s">
        <v>4</v>
      </c>
    </row>
    <row r="8527" spans="1:5" x14ac:dyDescent="0.25">
      <c r="A8527" s="1" t="s">
        <v>4</v>
      </c>
      <c r="B8527">
        <v>8526</v>
      </c>
      <c r="C8527">
        <f t="shared" si="133"/>
        <v>852.6</v>
      </c>
      <c r="D8527">
        <v>13.984400000000001</v>
      </c>
      <c r="E8527" s="1" t="s">
        <v>4</v>
      </c>
    </row>
    <row r="8528" spans="1:5" x14ac:dyDescent="0.25">
      <c r="A8528" s="1" t="s">
        <v>4</v>
      </c>
      <c r="B8528">
        <v>8527</v>
      </c>
      <c r="C8528">
        <f t="shared" si="133"/>
        <v>852.7</v>
      </c>
      <c r="D8528">
        <v>14.19891</v>
      </c>
      <c r="E8528" s="1" t="s">
        <v>4</v>
      </c>
    </row>
    <row r="8529" spans="1:5" x14ac:dyDescent="0.25">
      <c r="A8529" s="1" t="s">
        <v>4</v>
      </c>
      <c r="B8529">
        <v>8528</v>
      </c>
      <c r="C8529">
        <f t="shared" si="133"/>
        <v>852.80000000000007</v>
      </c>
      <c r="D8529">
        <v>14.048310000000001</v>
      </c>
      <c r="E8529" s="1" t="s">
        <v>4</v>
      </c>
    </row>
    <row r="8530" spans="1:5" x14ac:dyDescent="0.25">
      <c r="A8530" s="1" t="s">
        <v>4</v>
      </c>
      <c r="B8530">
        <v>8529</v>
      </c>
      <c r="C8530">
        <f t="shared" si="133"/>
        <v>852.90000000000009</v>
      </c>
      <c r="D8530">
        <v>14.20275</v>
      </c>
      <c r="E8530" s="1" t="s">
        <v>4</v>
      </c>
    </row>
    <row r="8531" spans="1:5" x14ac:dyDescent="0.25">
      <c r="A8531" s="1" t="s">
        <v>4</v>
      </c>
      <c r="B8531">
        <v>8530</v>
      </c>
      <c r="C8531">
        <f t="shared" si="133"/>
        <v>853</v>
      </c>
      <c r="D8531">
        <v>14.26132</v>
      </c>
      <c r="E8531" s="1" t="s">
        <v>4</v>
      </c>
    </row>
    <row r="8532" spans="1:5" x14ac:dyDescent="0.25">
      <c r="A8532" s="1" t="s">
        <v>4</v>
      </c>
      <c r="B8532">
        <v>8531</v>
      </c>
      <c r="C8532">
        <f t="shared" si="133"/>
        <v>853.1</v>
      </c>
      <c r="D8532">
        <v>14.176349999999999</v>
      </c>
      <c r="E8532" s="1" t="s">
        <v>4</v>
      </c>
    </row>
    <row r="8533" spans="1:5" x14ac:dyDescent="0.25">
      <c r="A8533" s="1" t="s">
        <v>4</v>
      </c>
      <c r="B8533">
        <v>8532</v>
      </c>
      <c r="C8533">
        <f t="shared" si="133"/>
        <v>853.2</v>
      </c>
      <c r="D8533">
        <v>14.31306</v>
      </c>
      <c r="E8533" s="1" t="s">
        <v>4</v>
      </c>
    </row>
    <row r="8534" spans="1:5" x14ac:dyDescent="0.25">
      <c r="A8534" s="1" t="s">
        <v>4</v>
      </c>
      <c r="B8534">
        <v>8533</v>
      </c>
      <c r="C8534">
        <f t="shared" si="133"/>
        <v>853.30000000000007</v>
      </c>
      <c r="D8534">
        <v>14.13865</v>
      </c>
      <c r="E8534" s="1" t="s">
        <v>4</v>
      </c>
    </row>
    <row r="8535" spans="1:5" x14ac:dyDescent="0.25">
      <c r="A8535" s="1" t="s">
        <v>4</v>
      </c>
      <c r="B8535">
        <v>8534</v>
      </c>
      <c r="C8535">
        <f t="shared" si="133"/>
        <v>853.40000000000009</v>
      </c>
      <c r="D8535">
        <v>14.040520000000001</v>
      </c>
      <c r="E8535" s="1" t="s">
        <v>4</v>
      </c>
    </row>
    <row r="8536" spans="1:5" x14ac:dyDescent="0.25">
      <c r="A8536" s="1" t="s">
        <v>4</v>
      </c>
      <c r="B8536">
        <v>8535</v>
      </c>
      <c r="C8536">
        <f t="shared" si="133"/>
        <v>853.5</v>
      </c>
      <c r="D8536">
        <v>14.05702</v>
      </c>
      <c r="E8536" s="1" t="s">
        <v>4</v>
      </c>
    </row>
    <row r="8537" spans="1:5" x14ac:dyDescent="0.25">
      <c r="A8537" s="1" t="s">
        <v>4</v>
      </c>
      <c r="B8537">
        <v>8536</v>
      </c>
      <c r="C8537">
        <f t="shared" si="133"/>
        <v>853.6</v>
      </c>
      <c r="D8537">
        <v>14.068250000000001</v>
      </c>
      <c r="E8537" s="1" t="s">
        <v>4</v>
      </c>
    </row>
    <row r="8538" spans="1:5" x14ac:dyDescent="0.25">
      <c r="A8538" s="1" t="s">
        <v>4</v>
      </c>
      <c r="B8538">
        <v>8537</v>
      </c>
      <c r="C8538">
        <f t="shared" si="133"/>
        <v>853.7</v>
      </c>
      <c r="D8538">
        <v>14.000260000000001</v>
      </c>
      <c r="E8538" s="1" t="s">
        <v>4</v>
      </c>
    </row>
    <row r="8539" spans="1:5" x14ac:dyDescent="0.25">
      <c r="A8539" s="1" t="s">
        <v>4</v>
      </c>
      <c r="B8539">
        <v>8538</v>
      </c>
      <c r="C8539">
        <f t="shared" si="133"/>
        <v>853.80000000000007</v>
      </c>
      <c r="D8539">
        <v>14.04213</v>
      </c>
      <c r="E8539" s="1" t="s">
        <v>4</v>
      </c>
    </row>
    <row r="8540" spans="1:5" x14ac:dyDescent="0.25">
      <c r="A8540" s="1" t="s">
        <v>4</v>
      </c>
      <c r="B8540">
        <v>8539</v>
      </c>
      <c r="C8540">
        <f t="shared" si="133"/>
        <v>853.90000000000009</v>
      </c>
      <c r="D8540">
        <v>14.12712</v>
      </c>
      <c r="E8540" s="1" t="s">
        <v>4</v>
      </c>
    </row>
    <row r="8541" spans="1:5" x14ac:dyDescent="0.25">
      <c r="A8541" s="1" t="s">
        <v>4</v>
      </c>
      <c r="B8541">
        <v>8540</v>
      </c>
      <c r="C8541">
        <f t="shared" si="133"/>
        <v>854</v>
      </c>
      <c r="D8541">
        <v>14.032170000000001</v>
      </c>
      <c r="E8541" s="1" t="s">
        <v>4</v>
      </c>
    </row>
    <row r="8542" spans="1:5" x14ac:dyDescent="0.25">
      <c r="A8542" s="1" t="s">
        <v>4</v>
      </c>
      <c r="B8542">
        <v>8541</v>
      </c>
      <c r="C8542">
        <f t="shared" si="133"/>
        <v>854.1</v>
      </c>
      <c r="D8542">
        <v>14.133100000000001</v>
      </c>
      <c r="E8542" s="1" t="s">
        <v>4</v>
      </c>
    </row>
    <row r="8543" spans="1:5" x14ac:dyDescent="0.25">
      <c r="A8543" s="1" t="s">
        <v>4</v>
      </c>
      <c r="B8543">
        <v>8542</v>
      </c>
      <c r="C8543">
        <f t="shared" si="133"/>
        <v>854.2</v>
      </c>
      <c r="D8543">
        <v>14.04514</v>
      </c>
      <c r="E8543" s="1" t="s">
        <v>4</v>
      </c>
    </row>
    <row r="8544" spans="1:5" x14ac:dyDescent="0.25">
      <c r="A8544" s="1" t="s">
        <v>4</v>
      </c>
      <c r="B8544">
        <v>8543</v>
      </c>
      <c r="C8544">
        <f t="shared" si="133"/>
        <v>854.30000000000007</v>
      </c>
      <c r="D8544">
        <v>14.15131</v>
      </c>
      <c r="E8544" s="1" t="s">
        <v>4</v>
      </c>
    </row>
    <row r="8545" spans="1:5" x14ac:dyDescent="0.25">
      <c r="A8545" s="1" t="s">
        <v>4</v>
      </c>
      <c r="B8545">
        <v>8544</v>
      </c>
      <c r="C8545">
        <f t="shared" si="133"/>
        <v>854.40000000000009</v>
      </c>
      <c r="D8545">
        <v>14.297639999999999</v>
      </c>
      <c r="E8545" s="1" t="s">
        <v>4</v>
      </c>
    </row>
    <row r="8546" spans="1:5" x14ac:dyDescent="0.25">
      <c r="A8546" s="1" t="s">
        <v>4</v>
      </c>
      <c r="B8546">
        <v>8545</v>
      </c>
      <c r="C8546">
        <f t="shared" si="133"/>
        <v>854.5</v>
      </c>
      <c r="D8546">
        <v>14.13663</v>
      </c>
      <c r="E8546" s="1" t="s">
        <v>4</v>
      </c>
    </row>
    <row r="8547" spans="1:5" x14ac:dyDescent="0.25">
      <c r="A8547" s="1" t="s">
        <v>4</v>
      </c>
      <c r="B8547">
        <v>8546</v>
      </c>
      <c r="C8547">
        <f t="shared" si="133"/>
        <v>854.6</v>
      </c>
      <c r="D8547">
        <v>14.28342</v>
      </c>
      <c r="E8547" s="1" t="s">
        <v>4</v>
      </c>
    </row>
    <row r="8548" spans="1:5" x14ac:dyDescent="0.25">
      <c r="A8548" s="1" t="s">
        <v>4</v>
      </c>
      <c r="B8548">
        <v>8547</v>
      </c>
      <c r="C8548">
        <f t="shared" si="133"/>
        <v>854.7</v>
      </c>
      <c r="D8548">
        <v>14.174429999999999</v>
      </c>
      <c r="E8548" s="1" t="s">
        <v>4</v>
      </c>
    </row>
    <row r="8549" spans="1:5" x14ac:dyDescent="0.25">
      <c r="A8549" s="1" t="s">
        <v>4</v>
      </c>
      <c r="B8549">
        <v>8548</v>
      </c>
      <c r="C8549">
        <f t="shared" si="133"/>
        <v>854.80000000000007</v>
      </c>
      <c r="D8549">
        <v>14.34362</v>
      </c>
      <c r="E8549" s="1" t="s">
        <v>4</v>
      </c>
    </row>
    <row r="8550" spans="1:5" x14ac:dyDescent="0.25">
      <c r="A8550" s="1" t="s">
        <v>4</v>
      </c>
      <c r="B8550">
        <v>8549</v>
      </c>
      <c r="C8550">
        <f t="shared" si="133"/>
        <v>854.90000000000009</v>
      </c>
      <c r="D8550">
        <v>14.27303</v>
      </c>
      <c r="E8550" s="1" t="s">
        <v>4</v>
      </c>
    </row>
    <row r="8551" spans="1:5" x14ac:dyDescent="0.25">
      <c r="A8551" s="1" t="s">
        <v>4</v>
      </c>
      <c r="B8551">
        <v>8550</v>
      </c>
      <c r="C8551">
        <f t="shared" si="133"/>
        <v>855</v>
      </c>
      <c r="D8551">
        <v>14.116</v>
      </c>
      <c r="E8551" s="1" t="s">
        <v>4</v>
      </c>
    </row>
    <row r="8552" spans="1:5" x14ac:dyDescent="0.25">
      <c r="A8552" s="1" t="s">
        <v>4</v>
      </c>
      <c r="B8552">
        <v>8551</v>
      </c>
      <c r="C8552">
        <f t="shared" si="133"/>
        <v>855.1</v>
      </c>
      <c r="D8552">
        <v>14.037570000000001</v>
      </c>
      <c r="E8552" s="1" t="s">
        <v>4</v>
      </c>
    </row>
    <row r="8553" spans="1:5" x14ac:dyDescent="0.25">
      <c r="A8553" s="1" t="s">
        <v>4</v>
      </c>
      <c r="B8553">
        <v>8552</v>
      </c>
      <c r="C8553">
        <f t="shared" si="133"/>
        <v>855.2</v>
      </c>
      <c r="D8553">
        <v>14.077019999999999</v>
      </c>
      <c r="E8553" s="1" t="s">
        <v>4</v>
      </c>
    </row>
    <row r="8554" spans="1:5" x14ac:dyDescent="0.25">
      <c r="A8554" s="1" t="s">
        <v>4</v>
      </c>
      <c r="B8554">
        <v>8553</v>
      </c>
      <c r="C8554">
        <f t="shared" si="133"/>
        <v>855.30000000000007</v>
      </c>
      <c r="D8554">
        <v>14.091989999999999</v>
      </c>
      <c r="E8554" s="1" t="s">
        <v>4</v>
      </c>
    </row>
    <row r="8555" spans="1:5" x14ac:dyDescent="0.25">
      <c r="A8555" s="1" t="s">
        <v>4</v>
      </c>
      <c r="B8555">
        <v>8554</v>
      </c>
      <c r="C8555">
        <f t="shared" si="133"/>
        <v>855.40000000000009</v>
      </c>
      <c r="D8555">
        <v>14.14302</v>
      </c>
      <c r="E8555" s="1" t="s">
        <v>4</v>
      </c>
    </row>
    <row r="8556" spans="1:5" x14ac:dyDescent="0.25">
      <c r="A8556" s="1" t="s">
        <v>4</v>
      </c>
      <c r="B8556">
        <v>8555</v>
      </c>
      <c r="C8556">
        <f t="shared" si="133"/>
        <v>855.5</v>
      </c>
      <c r="D8556">
        <v>14.12679</v>
      </c>
      <c r="E8556" s="1" t="s">
        <v>4</v>
      </c>
    </row>
    <row r="8557" spans="1:5" x14ac:dyDescent="0.25">
      <c r="A8557" s="1" t="s">
        <v>4</v>
      </c>
      <c r="B8557">
        <v>8556</v>
      </c>
      <c r="C8557">
        <f t="shared" si="133"/>
        <v>855.6</v>
      </c>
      <c r="D8557">
        <v>14.17684</v>
      </c>
      <c r="E8557" s="1" t="s">
        <v>4</v>
      </c>
    </row>
    <row r="8558" spans="1:5" x14ac:dyDescent="0.25">
      <c r="A8558" s="1" t="s">
        <v>4</v>
      </c>
      <c r="B8558">
        <v>8557</v>
      </c>
      <c r="C8558">
        <f t="shared" si="133"/>
        <v>855.7</v>
      </c>
      <c r="D8558">
        <v>14.22006</v>
      </c>
      <c r="E8558" s="1" t="s">
        <v>4</v>
      </c>
    </row>
    <row r="8559" spans="1:5" x14ac:dyDescent="0.25">
      <c r="A8559" s="1" t="s">
        <v>4</v>
      </c>
      <c r="B8559">
        <v>8558</v>
      </c>
      <c r="C8559">
        <f t="shared" si="133"/>
        <v>855.80000000000007</v>
      </c>
      <c r="D8559">
        <v>14.04922</v>
      </c>
      <c r="E8559" s="1" t="s">
        <v>4</v>
      </c>
    </row>
    <row r="8560" spans="1:5" x14ac:dyDescent="0.25">
      <c r="A8560" s="1" t="s">
        <v>4</v>
      </c>
      <c r="B8560">
        <v>8559</v>
      </c>
      <c r="C8560">
        <f t="shared" si="133"/>
        <v>855.90000000000009</v>
      </c>
      <c r="D8560">
        <v>13.995990000000001</v>
      </c>
      <c r="E8560" s="1" t="s">
        <v>4</v>
      </c>
    </row>
    <row r="8561" spans="1:5" x14ac:dyDescent="0.25">
      <c r="A8561" s="1" t="s">
        <v>4</v>
      </c>
      <c r="B8561">
        <v>8560</v>
      </c>
      <c r="C8561">
        <f t="shared" si="133"/>
        <v>856</v>
      </c>
      <c r="D8561">
        <v>14.261150000000001</v>
      </c>
      <c r="E8561" s="1" t="s">
        <v>4</v>
      </c>
    </row>
    <row r="8562" spans="1:5" x14ac:dyDescent="0.25">
      <c r="A8562" s="1" t="s">
        <v>4</v>
      </c>
      <c r="B8562">
        <v>8561</v>
      </c>
      <c r="C8562">
        <f t="shared" si="133"/>
        <v>856.1</v>
      </c>
      <c r="D8562">
        <v>14.160909999999999</v>
      </c>
      <c r="E8562" s="1" t="s">
        <v>4</v>
      </c>
    </row>
    <row r="8563" spans="1:5" x14ac:dyDescent="0.25">
      <c r="A8563" s="1" t="s">
        <v>4</v>
      </c>
      <c r="B8563">
        <v>8562</v>
      </c>
      <c r="C8563">
        <f t="shared" si="133"/>
        <v>856.2</v>
      </c>
      <c r="D8563">
        <v>14.12815</v>
      </c>
      <c r="E8563" s="1" t="s">
        <v>4</v>
      </c>
    </row>
    <row r="8564" spans="1:5" x14ac:dyDescent="0.25">
      <c r="A8564" s="1" t="s">
        <v>4</v>
      </c>
      <c r="B8564">
        <v>8563</v>
      </c>
      <c r="C8564">
        <f t="shared" si="133"/>
        <v>856.30000000000007</v>
      </c>
      <c r="D8564">
        <v>14.109360000000001</v>
      </c>
      <c r="E8564" s="1" t="s">
        <v>4</v>
      </c>
    </row>
    <row r="8565" spans="1:5" x14ac:dyDescent="0.25">
      <c r="A8565" s="1" t="s">
        <v>4</v>
      </c>
      <c r="B8565">
        <v>8564</v>
      </c>
      <c r="C8565">
        <f t="shared" si="133"/>
        <v>856.40000000000009</v>
      </c>
      <c r="D8565">
        <v>14.098560000000001</v>
      </c>
      <c r="E8565" s="1" t="s">
        <v>4</v>
      </c>
    </row>
    <row r="8566" spans="1:5" x14ac:dyDescent="0.25">
      <c r="A8566" s="1" t="s">
        <v>4</v>
      </c>
      <c r="B8566">
        <v>8565</v>
      </c>
      <c r="C8566">
        <f t="shared" si="133"/>
        <v>856.5</v>
      </c>
      <c r="D8566">
        <v>14.01398</v>
      </c>
      <c r="E8566" s="1" t="s">
        <v>4</v>
      </c>
    </row>
    <row r="8567" spans="1:5" x14ac:dyDescent="0.25">
      <c r="A8567" s="1" t="s">
        <v>4</v>
      </c>
      <c r="B8567">
        <v>8566</v>
      </c>
      <c r="C8567">
        <f t="shared" si="133"/>
        <v>856.6</v>
      </c>
      <c r="D8567">
        <v>14.202669999999999</v>
      </c>
      <c r="E8567" s="1" t="s">
        <v>4</v>
      </c>
    </row>
    <row r="8568" spans="1:5" x14ac:dyDescent="0.25">
      <c r="A8568" s="1" t="s">
        <v>4</v>
      </c>
      <c r="B8568">
        <v>8567</v>
      </c>
      <c r="C8568">
        <f t="shared" si="133"/>
        <v>856.7</v>
      </c>
      <c r="D8568">
        <v>14.24755</v>
      </c>
      <c r="E8568" s="1" t="s">
        <v>4</v>
      </c>
    </row>
    <row r="8569" spans="1:5" x14ac:dyDescent="0.25">
      <c r="A8569" s="1" t="s">
        <v>4</v>
      </c>
      <c r="B8569">
        <v>8568</v>
      </c>
      <c r="C8569">
        <f t="shared" si="133"/>
        <v>856.80000000000007</v>
      </c>
      <c r="D8569">
        <v>14.22348</v>
      </c>
      <c r="E8569" s="1" t="s">
        <v>4</v>
      </c>
    </row>
    <row r="8570" spans="1:5" x14ac:dyDescent="0.25">
      <c r="A8570" s="1" t="s">
        <v>4</v>
      </c>
      <c r="B8570">
        <v>8569</v>
      </c>
      <c r="C8570">
        <f t="shared" si="133"/>
        <v>856.90000000000009</v>
      </c>
      <c r="D8570">
        <v>14.268219999999999</v>
      </c>
      <c r="E8570" s="1" t="s">
        <v>4</v>
      </c>
    </row>
    <row r="8571" spans="1:5" x14ac:dyDescent="0.25">
      <c r="A8571" s="1" t="s">
        <v>4</v>
      </c>
      <c r="B8571">
        <v>8570</v>
      </c>
      <c r="C8571">
        <f t="shared" si="133"/>
        <v>857</v>
      </c>
      <c r="D8571">
        <v>14.092079999999999</v>
      </c>
      <c r="E8571" s="1" t="s">
        <v>4</v>
      </c>
    </row>
    <row r="8572" spans="1:5" x14ac:dyDescent="0.25">
      <c r="A8572" s="1" t="s">
        <v>4</v>
      </c>
      <c r="B8572">
        <v>8571</v>
      </c>
      <c r="C8572">
        <f t="shared" si="133"/>
        <v>857.1</v>
      </c>
      <c r="D8572">
        <v>14.120990000000001</v>
      </c>
      <c r="E8572" s="1" t="s">
        <v>4</v>
      </c>
    </row>
    <row r="8573" spans="1:5" x14ac:dyDescent="0.25">
      <c r="A8573" s="1" t="s">
        <v>4</v>
      </c>
      <c r="B8573">
        <v>8572</v>
      </c>
      <c r="C8573">
        <f t="shared" si="133"/>
        <v>857.2</v>
      </c>
      <c r="D8573">
        <v>14.16085</v>
      </c>
      <c r="E8573" s="1" t="s">
        <v>4</v>
      </c>
    </row>
    <row r="8574" spans="1:5" x14ac:dyDescent="0.25">
      <c r="A8574" s="1" t="s">
        <v>4</v>
      </c>
      <c r="B8574">
        <v>8573</v>
      </c>
      <c r="C8574">
        <f t="shared" si="133"/>
        <v>857.30000000000007</v>
      </c>
      <c r="D8574">
        <v>14.16864</v>
      </c>
      <c r="E8574" s="1" t="s">
        <v>4</v>
      </c>
    </row>
    <row r="8575" spans="1:5" x14ac:dyDescent="0.25">
      <c r="A8575" s="1" t="s">
        <v>4</v>
      </c>
      <c r="B8575">
        <v>8574</v>
      </c>
      <c r="C8575">
        <f t="shared" si="133"/>
        <v>857.40000000000009</v>
      </c>
      <c r="D8575">
        <v>14.249129999999999</v>
      </c>
      <c r="E8575" s="1" t="s">
        <v>4</v>
      </c>
    </row>
    <row r="8576" spans="1:5" x14ac:dyDescent="0.25">
      <c r="A8576" s="1" t="s">
        <v>4</v>
      </c>
      <c r="B8576">
        <v>8575</v>
      </c>
      <c r="C8576">
        <f t="shared" si="133"/>
        <v>857.5</v>
      </c>
      <c r="D8576">
        <v>14.3202</v>
      </c>
      <c r="E8576" s="1" t="s">
        <v>4</v>
      </c>
    </row>
    <row r="8577" spans="1:5" x14ac:dyDescent="0.25">
      <c r="A8577" s="1" t="s">
        <v>4</v>
      </c>
      <c r="B8577">
        <v>8576</v>
      </c>
      <c r="C8577">
        <f t="shared" si="133"/>
        <v>857.6</v>
      </c>
      <c r="D8577">
        <v>14.35567</v>
      </c>
      <c r="E8577" s="1" t="s">
        <v>4</v>
      </c>
    </row>
    <row r="8578" spans="1:5" x14ac:dyDescent="0.25">
      <c r="A8578" s="1" t="s">
        <v>4</v>
      </c>
      <c r="B8578">
        <v>8577</v>
      </c>
      <c r="C8578">
        <f t="shared" ref="C8578:C8641" si="134" xml:space="preserve"> B8578*0.1</f>
        <v>857.7</v>
      </c>
      <c r="D8578">
        <v>14.142530000000001</v>
      </c>
      <c r="E8578" s="1" t="s">
        <v>4</v>
      </c>
    </row>
    <row r="8579" spans="1:5" x14ac:dyDescent="0.25">
      <c r="A8579" s="1" t="s">
        <v>4</v>
      </c>
      <c r="B8579">
        <v>8578</v>
      </c>
      <c r="C8579">
        <f t="shared" si="134"/>
        <v>857.80000000000007</v>
      </c>
      <c r="D8579">
        <v>14.219189999999999</v>
      </c>
      <c r="E8579" s="1" t="s">
        <v>4</v>
      </c>
    </row>
    <row r="8580" spans="1:5" x14ac:dyDescent="0.25">
      <c r="A8580" s="1" t="s">
        <v>4</v>
      </c>
      <c r="B8580">
        <v>8579</v>
      </c>
      <c r="C8580">
        <f t="shared" si="134"/>
        <v>857.90000000000009</v>
      </c>
      <c r="D8580">
        <v>14.22148</v>
      </c>
      <c r="E8580" s="1" t="s">
        <v>4</v>
      </c>
    </row>
    <row r="8581" spans="1:5" x14ac:dyDescent="0.25">
      <c r="A8581" s="1" t="s">
        <v>4</v>
      </c>
      <c r="B8581">
        <v>8580</v>
      </c>
      <c r="C8581">
        <f t="shared" si="134"/>
        <v>858</v>
      </c>
      <c r="D8581">
        <v>14.30898</v>
      </c>
      <c r="E8581" s="1" t="s">
        <v>4</v>
      </c>
    </row>
    <row r="8582" spans="1:5" x14ac:dyDescent="0.25">
      <c r="A8582" s="1" t="s">
        <v>4</v>
      </c>
      <c r="B8582">
        <v>8581</v>
      </c>
      <c r="C8582">
        <f t="shared" si="134"/>
        <v>858.1</v>
      </c>
      <c r="D8582">
        <v>14.1511</v>
      </c>
      <c r="E8582" s="1" t="s">
        <v>4</v>
      </c>
    </row>
    <row r="8583" spans="1:5" x14ac:dyDescent="0.25">
      <c r="A8583" s="1" t="s">
        <v>4</v>
      </c>
      <c r="B8583">
        <v>8582</v>
      </c>
      <c r="C8583">
        <f t="shared" si="134"/>
        <v>858.2</v>
      </c>
      <c r="D8583">
        <v>14.25163</v>
      </c>
      <c r="E8583" s="1" t="s">
        <v>4</v>
      </c>
    </row>
    <row r="8584" spans="1:5" x14ac:dyDescent="0.25">
      <c r="A8584" s="1" t="s">
        <v>4</v>
      </c>
      <c r="B8584">
        <v>8583</v>
      </c>
      <c r="C8584">
        <f t="shared" si="134"/>
        <v>858.30000000000007</v>
      </c>
      <c r="D8584">
        <v>14.111879999999999</v>
      </c>
      <c r="E8584" s="1" t="s">
        <v>4</v>
      </c>
    </row>
    <row r="8585" spans="1:5" x14ac:dyDescent="0.25">
      <c r="A8585" s="1" t="s">
        <v>4</v>
      </c>
      <c r="B8585">
        <v>8584</v>
      </c>
      <c r="C8585">
        <f t="shared" si="134"/>
        <v>858.40000000000009</v>
      </c>
      <c r="D8585">
        <v>14.102790000000001</v>
      </c>
      <c r="E8585" s="1" t="s">
        <v>4</v>
      </c>
    </row>
    <row r="8586" spans="1:5" x14ac:dyDescent="0.25">
      <c r="A8586" s="1" t="s">
        <v>4</v>
      </c>
      <c r="B8586">
        <v>8585</v>
      </c>
      <c r="C8586">
        <f t="shared" si="134"/>
        <v>858.5</v>
      </c>
      <c r="D8586">
        <v>14.197699999999999</v>
      </c>
      <c r="E8586" s="1" t="s">
        <v>4</v>
      </c>
    </row>
    <row r="8587" spans="1:5" x14ac:dyDescent="0.25">
      <c r="A8587" s="1" t="s">
        <v>4</v>
      </c>
      <c r="B8587">
        <v>8586</v>
      </c>
      <c r="C8587">
        <f t="shared" si="134"/>
        <v>858.6</v>
      </c>
      <c r="D8587">
        <v>14.15676</v>
      </c>
      <c r="E8587" s="1" t="s">
        <v>4</v>
      </c>
    </row>
    <row r="8588" spans="1:5" x14ac:dyDescent="0.25">
      <c r="A8588" s="1" t="s">
        <v>4</v>
      </c>
      <c r="B8588">
        <v>8587</v>
      </c>
      <c r="C8588">
        <f t="shared" si="134"/>
        <v>858.7</v>
      </c>
      <c r="D8588">
        <v>14.11768</v>
      </c>
      <c r="E8588" s="1" t="s">
        <v>4</v>
      </c>
    </row>
    <row r="8589" spans="1:5" x14ac:dyDescent="0.25">
      <c r="A8589" s="1" t="s">
        <v>4</v>
      </c>
      <c r="B8589">
        <v>8588</v>
      </c>
      <c r="C8589">
        <f t="shared" si="134"/>
        <v>858.80000000000007</v>
      </c>
      <c r="D8589">
        <v>14.31157</v>
      </c>
      <c r="E8589" s="1" t="s">
        <v>4</v>
      </c>
    </row>
    <row r="8590" spans="1:5" x14ac:dyDescent="0.25">
      <c r="A8590" s="1" t="s">
        <v>4</v>
      </c>
      <c r="B8590">
        <v>8589</v>
      </c>
      <c r="C8590">
        <f t="shared" si="134"/>
        <v>858.90000000000009</v>
      </c>
      <c r="D8590">
        <v>14.097099999999999</v>
      </c>
      <c r="E8590" s="1" t="s">
        <v>4</v>
      </c>
    </row>
    <row r="8591" spans="1:5" x14ac:dyDescent="0.25">
      <c r="A8591" s="1" t="s">
        <v>4</v>
      </c>
      <c r="B8591">
        <v>8590</v>
      </c>
      <c r="C8591">
        <f t="shared" si="134"/>
        <v>859</v>
      </c>
      <c r="D8591">
        <v>14.036519999999999</v>
      </c>
      <c r="E8591" s="1" t="s">
        <v>4</v>
      </c>
    </row>
    <row r="8592" spans="1:5" x14ac:dyDescent="0.25">
      <c r="A8592" s="1" t="s">
        <v>4</v>
      </c>
      <c r="B8592">
        <v>8591</v>
      </c>
      <c r="C8592">
        <f t="shared" si="134"/>
        <v>859.1</v>
      </c>
      <c r="D8592">
        <v>14.28664</v>
      </c>
      <c r="E8592" s="1" t="s">
        <v>4</v>
      </c>
    </row>
    <row r="8593" spans="1:5" x14ac:dyDescent="0.25">
      <c r="A8593" s="1" t="s">
        <v>4</v>
      </c>
      <c r="B8593">
        <v>8592</v>
      </c>
      <c r="C8593">
        <f t="shared" si="134"/>
        <v>859.2</v>
      </c>
      <c r="D8593">
        <v>14.235099999999999</v>
      </c>
      <c r="E8593" s="1" t="s">
        <v>4</v>
      </c>
    </row>
    <row r="8594" spans="1:5" x14ac:dyDescent="0.25">
      <c r="A8594" s="1" t="s">
        <v>4</v>
      </c>
      <c r="B8594">
        <v>8593</v>
      </c>
      <c r="C8594">
        <f t="shared" si="134"/>
        <v>859.30000000000007</v>
      </c>
      <c r="D8594">
        <v>14.268319999999999</v>
      </c>
      <c r="E8594" s="1" t="s">
        <v>4</v>
      </c>
    </row>
    <row r="8595" spans="1:5" x14ac:dyDescent="0.25">
      <c r="A8595" s="1" t="s">
        <v>4</v>
      </c>
      <c r="B8595">
        <v>8594</v>
      </c>
      <c r="C8595">
        <f t="shared" si="134"/>
        <v>859.40000000000009</v>
      </c>
      <c r="D8595">
        <v>14.056330000000001</v>
      </c>
      <c r="E8595" s="1" t="s">
        <v>4</v>
      </c>
    </row>
    <row r="8596" spans="1:5" x14ac:dyDescent="0.25">
      <c r="A8596" s="1" t="s">
        <v>4</v>
      </c>
      <c r="B8596">
        <v>8595</v>
      </c>
      <c r="C8596">
        <f t="shared" si="134"/>
        <v>859.5</v>
      </c>
      <c r="D8596">
        <v>14.142160000000001</v>
      </c>
      <c r="E8596" s="1" t="s">
        <v>4</v>
      </c>
    </row>
    <row r="8597" spans="1:5" x14ac:dyDescent="0.25">
      <c r="A8597" s="1" t="s">
        <v>4</v>
      </c>
      <c r="B8597">
        <v>8596</v>
      </c>
      <c r="C8597">
        <f t="shared" si="134"/>
        <v>859.6</v>
      </c>
      <c r="D8597">
        <v>14.2682</v>
      </c>
      <c r="E8597" s="1" t="s">
        <v>4</v>
      </c>
    </row>
    <row r="8598" spans="1:5" x14ac:dyDescent="0.25">
      <c r="A8598" s="1" t="s">
        <v>4</v>
      </c>
      <c r="B8598">
        <v>8597</v>
      </c>
      <c r="C8598">
        <f t="shared" si="134"/>
        <v>859.7</v>
      </c>
      <c r="D8598">
        <v>14.126749999999999</v>
      </c>
      <c r="E8598" s="1" t="s">
        <v>4</v>
      </c>
    </row>
    <row r="8599" spans="1:5" x14ac:dyDescent="0.25">
      <c r="A8599" s="1" t="s">
        <v>4</v>
      </c>
      <c r="B8599">
        <v>8598</v>
      </c>
      <c r="C8599">
        <f t="shared" si="134"/>
        <v>859.80000000000007</v>
      </c>
      <c r="D8599">
        <v>14.116009999999999</v>
      </c>
      <c r="E8599" s="1" t="s">
        <v>4</v>
      </c>
    </row>
    <row r="8600" spans="1:5" x14ac:dyDescent="0.25">
      <c r="A8600" s="1" t="s">
        <v>4</v>
      </c>
      <c r="B8600">
        <v>8599</v>
      </c>
      <c r="C8600">
        <f t="shared" si="134"/>
        <v>859.90000000000009</v>
      </c>
      <c r="D8600">
        <v>14.224819999999999</v>
      </c>
      <c r="E8600" s="1" t="s">
        <v>4</v>
      </c>
    </row>
    <row r="8601" spans="1:5" x14ac:dyDescent="0.25">
      <c r="A8601" s="1" t="s">
        <v>4</v>
      </c>
      <c r="B8601">
        <v>8600</v>
      </c>
      <c r="C8601">
        <f t="shared" si="134"/>
        <v>860</v>
      </c>
      <c r="D8601">
        <v>14.20129</v>
      </c>
      <c r="E8601" s="1" t="s">
        <v>4</v>
      </c>
    </row>
    <row r="8602" spans="1:5" x14ac:dyDescent="0.25">
      <c r="A8602" s="1" t="s">
        <v>4</v>
      </c>
      <c r="B8602">
        <v>8601</v>
      </c>
      <c r="C8602">
        <f t="shared" si="134"/>
        <v>860.1</v>
      </c>
      <c r="D8602">
        <v>14.21513</v>
      </c>
      <c r="E8602" s="1" t="s">
        <v>4</v>
      </c>
    </row>
    <row r="8603" spans="1:5" x14ac:dyDescent="0.25">
      <c r="A8603" s="1" t="s">
        <v>4</v>
      </c>
      <c r="B8603">
        <v>8602</v>
      </c>
      <c r="C8603">
        <f t="shared" si="134"/>
        <v>860.2</v>
      </c>
      <c r="D8603">
        <v>14.20852</v>
      </c>
      <c r="E8603" s="1" t="s">
        <v>4</v>
      </c>
    </row>
    <row r="8604" spans="1:5" x14ac:dyDescent="0.25">
      <c r="A8604" s="1" t="s">
        <v>4</v>
      </c>
      <c r="B8604">
        <v>8603</v>
      </c>
      <c r="C8604">
        <f t="shared" si="134"/>
        <v>860.30000000000007</v>
      </c>
      <c r="D8604">
        <v>14.19904</v>
      </c>
      <c r="E8604" s="1" t="s">
        <v>4</v>
      </c>
    </row>
    <row r="8605" spans="1:5" x14ac:dyDescent="0.25">
      <c r="A8605" s="1" t="s">
        <v>4</v>
      </c>
      <c r="B8605">
        <v>8604</v>
      </c>
      <c r="C8605">
        <f t="shared" si="134"/>
        <v>860.40000000000009</v>
      </c>
      <c r="D8605">
        <v>14.290940000000001</v>
      </c>
      <c r="E8605" s="1" t="s">
        <v>4</v>
      </c>
    </row>
    <row r="8606" spans="1:5" x14ac:dyDescent="0.25">
      <c r="A8606" s="1" t="s">
        <v>4</v>
      </c>
      <c r="B8606">
        <v>8605</v>
      </c>
      <c r="C8606">
        <f t="shared" si="134"/>
        <v>860.5</v>
      </c>
      <c r="D8606">
        <v>14.1943</v>
      </c>
      <c r="E8606" s="1" t="s">
        <v>4</v>
      </c>
    </row>
    <row r="8607" spans="1:5" x14ac:dyDescent="0.25">
      <c r="A8607" s="1" t="s">
        <v>4</v>
      </c>
      <c r="B8607">
        <v>8606</v>
      </c>
      <c r="C8607">
        <f t="shared" si="134"/>
        <v>860.6</v>
      </c>
      <c r="D8607">
        <v>14.05349</v>
      </c>
      <c r="E8607" s="1" t="s">
        <v>4</v>
      </c>
    </row>
    <row r="8608" spans="1:5" x14ac:dyDescent="0.25">
      <c r="A8608" s="1" t="s">
        <v>4</v>
      </c>
      <c r="B8608">
        <v>8607</v>
      </c>
      <c r="C8608">
        <f t="shared" si="134"/>
        <v>860.7</v>
      </c>
      <c r="D8608">
        <v>14.057259999999999</v>
      </c>
      <c r="E8608" s="1" t="s">
        <v>4</v>
      </c>
    </row>
    <row r="8609" spans="1:5" x14ac:dyDescent="0.25">
      <c r="A8609" s="1" t="s">
        <v>4</v>
      </c>
      <c r="B8609">
        <v>8608</v>
      </c>
      <c r="C8609">
        <f t="shared" si="134"/>
        <v>860.80000000000007</v>
      </c>
      <c r="D8609">
        <v>14.237360000000001</v>
      </c>
      <c r="E8609" s="1" t="s">
        <v>4</v>
      </c>
    </row>
    <row r="8610" spans="1:5" x14ac:dyDescent="0.25">
      <c r="A8610" s="1" t="s">
        <v>4</v>
      </c>
      <c r="B8610">
        <v>8609</v>
      </c>
      <c r="C8610">
        <f t="shared" si="134"/>
        <v>860.90000000000009</v>
      </c>
      <c r="D8610">
        <v>14.323180000000001</v>
      </c>
      <c r="E8610" s="1" t="s">
        <v>4</v>
      </c>
    </row>
    <row r="8611" spans="1:5" x14ac:dyDescent="0.25">
      <c r="A8611" s="1" t="s">
        <v>4</v>
      </c>
      <c r="B8611">
        <v>8610</v>
      </c>
      <c r="C8611">
        <f t="shared" si="134"/>
        <v>861</v>
      </c>
      <c r="D8611">
        <v>14.28585</v>
      </c>
      <c r="E8611" s="1" t="s">
        <v>4</v>
      </c>
    </row>
    <row r="8612" spans="1:5" x14ac:dyDescent="0.25">
      <c r="A8612" s="1" t="s">
        <v>4</v>
      </c>
      <c r="B8612">
        <v>8611</v>
      </c>
      <c r="C8612">
        <f t="shared" si="134"/>
        <v>861.1</v>
      </c>
      <c r="D8612">
        <v>14.24546</v>
      </c>
      <c r="E8612" s="1" t="s">
        <v>4</v>
      </c>
    </row>
    <row r="8613" spans="1:5" x14ac:dyDescent="0.25">
      <c r="A8613" s="1" t="s">
        <v>4</v>
      </c>
      <c r="B8613">
        <v>8612</v>
      </c>
      <c r="C8613">
        <f t="shared" si="134"/>
        <v>861.2</v>
      </c>
      <c r="D8613">
        <v>14.16281</v>
      </c>
      <c r="E8613" s="1" t="s">
        <v>4</v>
      </c>
    </row>
    <row r="8614" spans="1:5" x14ac:dyDescent="0.25">
      <c r="A8614" s="1" t="s">
        <v>4</v>
      </c>
      <c r="B8614">
        <v>8613</v>
      </c>
      <c r="C8614">
        <f t="shared" si="134"/>
        <v>861.30000000000007</v>
      </c>
      <c r="D8614">
        <v>14.33</v>
      </c>
      <c r="E8614" s="1" t="s">
        <v>4</v>
      </c>
    </row>
    <row r="8615" spans="1:5" x14ac:dyDescent="0.25">
      <c r="A8615" s="1" t="s">
        <v>4</v>
      </c>
      <c r="B8615">
        <v>8614</v>
      </c>
      <c r="C8615">
        <f t="shared" si="134"/>
        <v>861.40000000000009</v>
      </c>
      <c r="D8615">
        <v>14.32124</v>
      </c>
      <c r="E8615" s="1" t="s">
        <v>4</v>
      </c>
    </row>
    <row r="8616" spans="1:5" x14ac:dyDescent="0.25">
      <c r="A8616" s="1" t="s">
        <v>4</v>
      </c>
      <c r="B8616">
        <v>8615</v>
      </c>
      <c r="C8616">
        <f t="shared" si="134"/>
        <v>861.5</v>
      </c>
      <c r="D8616">
        <v>14.21434</v>
      </c>
      <c r="E8616" s="1" t="s">
        <v>4</v>
      </c>
    </row>
    <row r="8617" spans="1:5" x14ac:dyDescent="0.25">
      <c r="A8617" s="1" t="s">
        <v>4</v>
      </c>
      <c r="B8617">
        <v>8616</v>
      </c>
      <c r="C8617">
        <f t="shared" si="134"/>
        <v>861.6</v>
      </c>
      <c r="D8617">
        <v>14.22203</v>
      </c>
      <c r="E8617" s="1" t="s">
        <v>4</v>
      </c>
    </row>
    <row r="8618" spans="1:5" x14ac:dyDescent="0.25">
      <c r="A8618" s="1" t="s">
        <v>4</v>
      </c>
      <c r="B8618">
        <v>8617</v>
      </c>
      <c r="C8618">
        <f t="shared" si="134"/>
        <v>861.7</v>
      </c>
      <c r="D8618">
        <v>14.20829</v>
      </c>
      <c r="E8618" s="1" t="s">
        <v>4</v>
      </c>
    </row>
    <row r="8619" spans="1:5" x14ac:dyDescent="0.25">
      <c r="A8619" s="1" t="s">
        <v>4</v>
      </c>
      <c r="B8619">
        <v>8618</v>
      </c>
      <c r="C8619">
        <f t="shared" si="134"/>
        <v>861.80000000000007</v>
      </c>
      <c r="D8619">
        <v>14.23564</v>
      </c>
      <c r="E8619" s="1" t="s">
        <v>4</v>
      </c>
    </row>
    <row r="8620" spans="1:5" x14ac:dyDescent="0.25">
      <c r="A8620" s="1" t="s">
        <v>4</v>
      </c>
      <c r="B8620">
        <v>8619</v>
      </c>
      <c r="C8620">
        <f t="shared" si="134"/>
        <v>861.90000000000009</v>
      </c>
      <c r="D8620">
        <v>14.266769999999999</v>
      </c>
      <c r="E8620" s="1" t="s">
        <v>4</v>
      </c>
    </row>
    <row r="8621" spans="1:5" x14ac:dyDescent="0.25">
      <c r="A8621" s="1" t="s">
        <v>4</v>
      </c>
      <c r="B8621">
        <v>8620</v>
      </c>
      <c r="C8621">
        <f t="shared" si="134"/>
        <v>862</v>
      </c>
      <c r="D8621">
        <v>14.205260000000001</v>
      </c>
      <c r="E8621" s="1" t="s">
        <v>4</v>
      </c>
    </row>
    <row r="8622" spans="1:5" x14ac:dyDescent="0.25">
      <c r="A8622" s="1" t="s">
        <v>4</v>
      </c>
      <c r="B8622">
        <v>8621</v>
      </c>
      <c r="C8622">
        <f t="shared" si="134"/>
        <v>862.1</v>
      </c>
      <c r="D8622">
        <v>14.22137</v>
      </c>
      <c r="E8622" s="1" t="s">
        <v>4</v>
      </c>
    </row>
    <row r="8623" spans="1:5" x14ac:dyDescent="0.25">
      <c r="A8623" s="1" t="s">
        <v>4</v>
      </c>
      <c r="B8623">
        <v>8622</v>
      </c>
      <c r="C8623">
        <f t="shared" si="134"/>
        <v>862.2</v>
      </c>
      <c r="D8623">
        <v>14.09939</v>
      </c>
      <c r="E8623" s="1" t="s">
        <v>4</v>
      </c>
    </row>
    <row r="8624" spans="1:5" x14ac:dyDescent="0.25">
      <c r="A8624" s="1" t="s">
        <v>4</v>
      </c>
      <c r="B8624">
        <v>8623</v>
      </c>
      <c r="C8624">
        <f t="shared" si="134"/>
        <v>862.30000000000007</v>
      </c>
      <c r="D8624">
        <v>14.088839999999999</v>
      </c>
      <c r="E8624" s="1" t="s">
        <v>4</v>
      </c>
    </row>
    <row r="8625" spans="1:5" x14ac:dyDescent="0.25">
      <c r="A8625" s="1" t="s">
        <v>4</v>
      </c>
      <c r="B8625">
        <v>8624</v>
      </c>
      <c r="C8625">
        <f t="shared" si="134"/>
        <v>862.40000000000009</v>
      </c>
      <c r="D8625">
        <v>14.248100000000001</v>
      </c>
      <c r="E8625" s="1" t="s">
        <v>4</v>
      </c>
    </row>
    <row r="8626" spans="1:5" x14ac:dyDescent="0.25">
      <c r="A8626" s="1" t="s">
        <v>4</v>
      </c>
      <c r="B8626">
        <v>8625</v>
      </c>
      <c r="C8626">
        <f t="shared" si="134"/>
        <v>862.5</v>
      </c>
      <c r="D8626">
        <v>14.118930000000001</v>
      </c>
      <c r="E8626" s="1" t="s">
        <v>4</v>
      </c>
    </row>
    <row r="8627" spans="1:5" x14ac:dyDescent="0.25">
      <c r="A8627" s="1" t="s">
        <v>4</v>
      </c>
      <c r="B8627">
        <v>8626</v>
      </c>
      <c r="C8627">
        <f t="shared" si="134"/>
        <v>862.6</v>
      </c>
      <c r="D8627">
        <v>14.233890000000001</v>
      </c>
      <c r="E8627" s="1" t="s">
        <v>4</v>
      </c>
    </row>
    <row r="8628" spans="1:5" x14ac:dyDescent="0.25">
      <c r="A8628" s="1" t="s">
        <v>4</v>
      </c>
      <c r="B8628">
        <v>8627</v>
      </c>
      <c r="C8628">
        <f t="shared" si="134"/>
        <v>862.7</v>
      </c>
      <c r="D8628">
        <v>14.234999999999999</v>
      </c>
      <c r="E8628" s="1" t="s">
        <v>4</v>
      </c>
    </row>
    <row r="8629" spans="1:5" x14ac:dyDescent="0.25">
      <c r="A8629" s="1" t="s">
        <v>4</v>
      </c>
      <c r="B8629">
        <v>8628</v>
      </c>
      <c r="C8629">
        <f t="shared" si="134"/>
        <v>862.80000000000007</v>
      </c>
      <c r="D8629">
        <v>14.25076</v>
      </c>
      <c r="E8629" s="1" t="s">
        <v>4</v>
      </c>
    </row>
    <row r="8630" spans="1:5" x14ac:dyDescent="0.25">
      <c r="A8630" s="1" t="s">
        <v>4</v>
      </c>
      <c r="B8630">
        <v>8629</v>
      </c>
      <c r="C8630">
        <f t="shared" si="134"/>
        <v>862.90000000000009</v>
      </c>
      <c r="D8630">
        <v>14.310650000000001</v>
      </c>
      <c r="E8630" s="1" t="s">
        <v>4</v>
      </c>
    </row>
    <row r="8631" spans="1:5" x14ac:dyDescent="0.25">
      <c r="A8631" s="1" t="s">
        <v>4</v>
      </c>
      <c r="B8631">
        <v>8630</v>
      </c>
      <c r="C8631">
        <f t="shared" si="134"/>
        <v>863</v>
      </c>
      <c r="D8631">
        <v>14.15584</v>
      </c>
      <c r="E8631" s="1" t="s">
        <v>4</v>
      </c>
    </row>
    <row r="8632" spans="1:5" x14ac:dyDescent="0.25">
      <c r="A8632" s="1" t="s">
        <v>4</v>
      </c>
      <c r="B8632">
        <v>8631</v>
      </c>
      <c r="C8632">
        <f t="shared" si="134"/>
        <v>863.1</v>
      </c>
      <c r="D8632">
        <v>14.163959999999999</v>
      </c>
      <c r="E8632" s="1" t="s">
        <v>4</v>
      </c>
    </row>
    <row r="8633" spans="1:5" x14ac:dyDescent="0.25">
      <c r="A8633" s="1" t="s">
        <v>4</v>
      </c>
      <c r="B8633">
        <v>8632</v>
      </c>
      <c r="C8633">
        <f t="shared" si="134"/>
        <v>863.2</v>
      </c>
      <c r="D8633">
        <v>14.130839999999999</v>
      </c>
      <c r="E8633" s="1" t="s">
        <v>4</v>
      </c>
    </row>
    <row r="8634" spans="1:5" x14ac:dyDescent="0.25">
      <c r="A8634" s="1" t="s">
        <v>4</v>
      </c>
      <c r="B8634">
        <v>8633</v>
      </c>
      <c r="C8634">
        <f t="shared" si="134"/>
        <v>863.30000000000007</v>
      </c>
      <c r="D8634">
        <v>14.10092</v>
      </c>
      <c r="E8634" s="1" t="s">
        <v>4</v>
      </c>
    </row>
    <row r="8635" spans="1:5" x14ac:dyDescent="0.25">
      <c r="A8635" s="1" t="s">
        <v>4</v>
      </c>
      <c r="B8635">
        <v>8634</v>
      </c>
      <c r="C8635">
        <f t="shared" si="134"/>
        <v>863.40000000000009</v>
      </c>
      <c r="D8635">
        <v>14.006220000000001</v>
      </c>
      <c r="E8635" s="1" t="s">
        <v>4</v>
      </c>
    </row>
    <row r="8636" spans="1:5" x14ac:dyDescent="0.25">
      <c r="A8636" s="1" t="s">
        <v>4</v>
      </c>
      <c r="B8636">
        <v>8635</v>
      </c>
      <c r="C8636">
        <f t="shared" si="134"/>
        <v>863.5</v>
      </c>
      <c r="D8636">
        <v>14.03102</v>
      </c>
      <c r="E8636" s="1" t="s">
        <v>4</v>
      </c>
    </row>
    <row r="8637" spans="1:5" x14ac:dyDescent="0.25">
      <c r="A8637" s="1" t="s">
        <v>4</v>
      </c>
      <c r="B8637">
        <v>8636</v>
      </c>
      <c r="C8637">
        <f t="shared" si="134"/>
        <v>863.6</v>
      </c>
      <c r="D8637">
        <v>14.114789999999999</v>
      </c>
      <c r="E8637" s="1" t="s">
        <v>4</v>
      </c>
    </row>
    <row r="8638" spans="1:5" x14ac:dyDescent="0.25">
      <c r="A8638" s="1" t="s">
        <v>4</v>
      </c>
      <c r="B8638">
        <v>8637</v>
      </c>
      <c r="C8638">
        <f t="shared" si="134"/>
        <v>863.7</v>
      </c>
      <c r="D8638">
        <v>14.178879999999999</v>
      </c>
      <c r="E8638" s="1" t="s">
        <v>4</v>
      </c>
    </row>
    <row r="8639" spans="1:5" x14ac:dyDescent="0.25">
      <c r="A8639" s="1" t="s">
        <v>4</v>
      </c>
      <c r="B8639">
        <v>8638</v>
      </c>
      <c r="C8639">
        <f t="shared" si="134"/>
        <v>863.80000000000007</v>
      </c>
      <c r="D8639">
        <v>14.09717</v>
      </c>
      <c r="E8639" s="1" t="s">
        <v>4</v>
      </c>
    </row>
    <row r="8640" spans="1:5" x14ac:dyDescent="0.25">
      <c r="A8640" s="1" t="s">
        <v>4</v>
      </c>
      <c r="B8640">
        <v>8639</v>
      </c>
      <c r="C8640">
        <f t="shared" si="134"/>
        <v>863.90000000000009</v>
      </c>
      <c r="D8640">
        <v>14.327870000000001</v>
      </c>
      <c r="E8640" s="1" t="s">
        <v>4</v>
      </c>
    </row>
    <row r="8641" spans="1:5" x14ac:dyDescent="0.25">
      <c r="A8641" s="1" t="s">
        <v>4</v>
      </c>
      <c r="B8641">
        <v>8640</v>
      </c>
      <c r="C8641">
        <f t="shared" si="134"/>
        <v>864</v>
      </c>
      <c r="D8641">
        <v>14.27408</v>
      </c>
      <c r="E8641" s="1" t="s">
        <v>4</v>
      </c>
    </row>
    <row r="8642" spans="1:5" x14ac:dyDescent="0.25">
      <c r="A8642" s="1" t="s">
        <v>4</v>
      </c>
      <c r="B8642">
        <v>8641</v>
      </c>
      <c r="C8642">
        <f t="shared" ref="C8642:C8705" si="135" xml:space="preserve"> B8642*0.1</f>
        <v>864.1</v>
      </c>
      <c r="D8642">
        <v>14.420349999999999</v>
      </c>
      <c r="E8642" s="1" t="s">
        <v>4</v>
      </c>
    </row>
    <row r="8643" spans="1:5" x14ac:dyDescent="0.25">
      <c r="A8643" s="1" t="s">
        <v>4</v>
      </c>
      <c r="B8643">
        <v>8642</v>
      </c>
      <c r="C8643">
        <f t="shared" si="135"/>
        <v>864.2</v>
      </c>
      <c r="D8643">
        <v>14.115209999999999</v>
      </c>
      <c r="E8643" s="1" t="s">
        <v>4</v>
      </c>
    </row>
    <row r="8644" spans="1:5" x14ac:dyDescent="0.25">
      <c r="A8644" s="1" t="s">
        <v>4</v>
      </c>
      <c r="B8644">
        <v>8643</v>
      </c>
      <c r="C8644">
        <f t="shared" si="135"/>
        <v>864.30000000000007</v>
      </c>
      <c r="D8644">
        <v>14.270060000000001</v>
      </c>
      <c r="E8644" s="1" t="s">
        <v>4</v>
      </c>
    </row>
    <row r="8645" spans="1:5" x14ac:dyDescent="0.25">
      <c r="A8645" s="1" t="s">
        <v>4</v>
      </c>
      <c r="B8645">
        <v>8644</v>
      </c>
      <c r="C8645">
        <f t="shared" si="135"/>
        <v>864.40000000000009</v>
      </c>
      <c r="D8645">
        <v>14.27553</v>
      </c>
      <c r="E8645" s="1" t="s">
        <v>4</v>
      </c>
    </row>
    <row r="8646" spans="1:5" x14ac:dyDescent="0.25">
      <c r="A8646" s="1" t="s">
        <v>4</v>
      </c>
      <c r="B8646">
        <v>8645</v>
      </c>
      <c r="C8646">
        <f t="shared" si="135"/>
        <v>864.5</v>
      </c>
      <c r="D8646">
        <v>14.265499999999999</v>
      </c>
      <c r="E8646" s="1" t="s">
        <v>4</v>
      </c>
    </row>
    <row r="8647" spans="1:5" x14ac:dyDescent="0.25">
      <c r="A8647" s="1" t="s">
        <v>4</v>
      </c>
      <c r="B8647">
        <v>8646</v>
      </c>
      <c r="C8647">
        <f t="shared" si="135"/>
        <v>864.6</v>
      </c>
      <c r="D8647">
        <v>14.17165</v>
      </c>
      <c r="E8647" s="1" t="s">
        <v>4</v>
      </c>
    </row>
    <row r="8648" spans="1:5" x14ac:dyDescent="0.25">
      <c r="A8648" s="1" t="s">
        <v>4</v>
      </c>
      <c r="B8648">
        <v>8647</v>
      </c>
      <c r="C8648">
        <f t="shared" si="135"/>
        <v>864.7</v>
      </c>
      <c r="D8648">
        <v>14.211510000000001</v>
      </c>
      <c r="E8648" s="1" t="s">
        <v>4</v>
      </c>
    </row>
    <row r="8649" spans="1:5" x14ac:dyDescent="0.25">
      <c r="A8649" s="1" t="s">
        <v>4</v>
      </c>
      <c r="B8649">
        <v>8648</v>
      </c>
      <c r="C8649">
        <f t="shared" si="135"/>
        <v>864.80000000000007</v>
      </c>
      <c r="D8649">
        <v>14.32992</v>
      </c>
      <c r="E8649" s="1" t="s">
        <v>4</v>
      </c>
    </row>
    <row r="8650" spans="1:5" x14ac:dyDescent="0.25">
      <c r="A8650" s="1" t="s">
        <v>4</v>
      </c>
      <c r="B8650">
        <v>8649</v>
      </c>
      <c r="C8650">
        <f t="shared" si="135"/>
        <v>864.90000000000009</v>
      </c>
      <c r="D8650">
        <v>14.31972</v>
      </c>
      <c r="E8650" s="1" t="s">
        <v>4</v>
      </c>
    </row>
    <row r="8651" spans="1:5" x14ac:dyDescent="0.25">
      <c r="A8651" s="1" t="s">
        <v>4</v>
      </c>
      <c r="B8651">
        <v>8650</v>
      </c>
      <c r="C8651">
        <f t="shared" si="135"/>
        <v>865</v>
      </c>
      <c r="D8651">
        <v>14.19486</v>
      </c>
      <c r="E8651" s="1" t="s">
        <v>4</v>
      </c>
    </row>
    <row r="8652" spans="1:5" x14ac:dyDescent="0.25">
      <c r="A8652" s="1" t="s">
        <v>4</v>
      </c>
      <c r="B8652">
        <v>8651</v>
      </c>
      <c r="C8652">
        <f t="shared" si="135"/>
        <v>865.1</v>
      </c>
      <c r="D8652">
        <v>14.11908</v>
      </c>
      <c r="E8652" s="1" t="s">
        <v>4</v>
      </c>
    </row>
    <row r="8653" spans="1:5" x14ac:dyDescent="0.25">
      <c r="A8653" s="1" t="s">
        <v>4</v>
      </c>
      <c r="B8653">
        <v>8652</v>
      </c>
      <c r="C8653">
        <f t="shared" si="135"/>
        <v>865.2</v>
      </c>
      <c r="D8653">
        <v>14.293229999999999</v>
      </c>
      <c r="E8653" s="1" t="s">
        <v>4</v>
      </c>
    </row>
    <row r="8654" spans="1:5" x14ac:dyDescent="0.25">
      <c r="A8654" s="1" t="s">
        <v>4</v>
      </c>
      <c r="B8654">
        <v>8653</v>
      </c>
      <c r="C8654">
        <f t="shared" si="135"/>
        <v>865.30000000000007</v>
      </c>
      <c r="D8654">
        <v>14.18374</v>
      </c>
      <c r="E8654" s="1" t="s">
        <v>4</v>
      </c>
    </row>
    <row r="8655" spans="1:5" x14ac:dyDescent="0.25">
      <c r="A8655" s="1" t="s">
        <v>4</v>
      </c>
      <c r="B8655">
        <v>8654</v>
      </c>
      <c r="C8655">
        <f t="shared" si="135"/>
        <v>865.40000000000009</v>
      </c>
      <c r="D8655">
        <v>14.141999999999999</v>
      </c>
      <c r="E8655" s="1" t="s">
        <v>4</v>
      </c>
    </row>
    <row r="8656" spans="1:5" x14ac:dyDescent="0.25">
      <c r="A8656" s="1" t="s">
        <v>4</v>
      </c>
      <c r="B8656">
        <v>8655</v>
      </c>
      <c r="C8656">
        <f t="shared" si="135"/>
        <v>865.5</v>
      </c>
      <c r="D8656">
        <v>14.24184</v>
      </c>
      <c r="E8656" s="1" t="s">
        <v>4</v>
      </c>
    </row>
    <row r="8657" spans="1:5" x14ac:dyDescent="0.25">
      <c r="A8657" s="1" t="s">
        <v>4</v>
      </c>
      <c r="B8657">
        <v>8656</v>
      </c>
      <c r="C8657">
        <f t="shared" si="135"/>
        <v>865.6</v>
      </c>
      <c r="D8657">
        <v>14.16962</v>
      </c>
      <c r="E8657" s="1" t="s">
        <v>4</v>
      </c>
    </row>
    <row r="8658" spans="1:5" x14ac:dyDescent="0.25">
      <c r="A8658" s="1" t="s">
        <v>4</v>
      </c>
      <c r="B8658">
        <v>8657</v>
      </c>
      <c r="C8658">
        <f t="shared" si="135"/>
        <v>865.7</v>
      </c>
      <c r="D8658">
        <v>14.22326</v>
      </c>
      <c r="E8658" s="1" t="s">
        <v>4</v>
      </c>
    </row>
    <row r="8659" spans="1:5" x14ac:dyDescent="0.25">
      <c r="A8659" s="1" t="s">
        <v>4</v>
      </c>
      <c r="B8659">
        <v>8658</v>
      </c>
      <c r="C8659">
        <f t="shared" si="135"/>
        <v>865.80000000000007</v>
      </c>
      <c r="D8659">
        <v>14.311260000000001</v>
      </c>
      <c r="E8659" s="1" t="s">
        <v>4</v>
      </c>
    </row>
    <row r="8660" spans="1:5" x14ac:dyDescent="0.25">
      <c r="A8660" s="1" t="s">
        <v>4</v>
      </c>
      <c r="B8660">
        <v>8659</v>
      </c>
      <c r="C8660">
        <f t="shared" si="135"/>
        <v>865.90000000000009</v>
      </c>
      <c r="D8660">
        <v>14.238720000000001</v>
      </c>
      <c r="E8660" s="1" t="s">
        <v>4</v>
      </c>
    </row>
    <row r="8661" spans="1:5" x14ac:dyDescent="0.25">
      <c r="A8661" s="1" t="s">
        <v>4</v>
      </c>
      <c r="B8661">
        <v>8660</v>
      </c>
      <c r="C8661">
        <f t="shared" si="135"/>
        <v>866</v>
      </c>
      <c r="D8661">
        <v>14.235939999999999</v>
      </c>
      <c r="E8661" s="1" t="s">
        <v>4</v>
      </c>
    </row>
    <row r="8662" spans="1:5" x14ac:dyDescent="0.25">
      <c r="A8662" s="1" t="s">
        <v>4</v>
      </c>
      <c r="B8662">
        <v>8661</v>
      </c>
      <c r="C8662">
        <f t="shared" si="135"/>
        <v>866.1</v>
      </c>
      <c r="D8662">
        <v>14.262890000000001</v>
      </c>
      <c r="E8662" s="1" t="s">
        <v>4</v>
      </c>
    </row>
    <row r="8663" spans="1:5" x14ac:dyDescent="0.25">
      <c r="A8663" s="1" t="s">
        <v>4</v>
      </c>
      <c r="B8663">
        <v>8662</v>
      </c>
      <c r="C8663">
        <f t="shared" si="135"/>
        <v>866.2</v>
      </c>
      <c r="D8663">
        <v>14.166090000000001</v>
      </c>
      <c r="E8663" s="1" t="s">
        <v>4</v>
      </c>
    </row>
    <row r="8664" spans="1:5" x14ac:dyDescent="0.25">
      <c r="A8664" s="1" t="s">
        <v>4</v>
      </c>
      <c r="B8664">
        <v>8663</v>
      </c>
      <c r="C8664">
        <f t="shared" si="135"/>
        <v>866.30000000000007</v>
      </c>
      <c r="D8664">
        <v>14.23892</v>
      </c>
      <c r="E8664" s="1" t="s">
        <v>4</v>
      </c>
    </row>
    <row r="8665" spans="1:5" x14ac:dyDescent="0.25">
      <c r="A8665" s="1" t="s">
        <v>4</v>
      </c>
      <c r="B8665">
        <v>8664</v>
      </c>
      <c r="C8665">
        <f t="shared" si="135"/>
        <v>866.40000000000009</v>
      </c>
      <c r="D8665">
        <v>14.29325</v>
      </c>
      <c r="E8665" s="1" t="s">
        <v>4</v>
      </c>
    </row>
    <row r="8666" spans="1:5" x14ac:dyDescent="0.25">
      <c r="A8666" s="1" t="s">
        <v>4</v>
      </c>
      <c r="B8666">
        <v>8665</v>
      </c>
      <c r="C8666">
        <f t="shared" si="135"/>
        <v>866.5</v>
      </c>
      <c r="D8666">
        <v>14.242800000000001</v>
      </c>
      <c r="E8666" s="1" t="s">
        <v>4</v>
      </c>
    </row>
    <row r="8667" spans="1:5" x14ac:dyDescent="0.25">
      <c r="A8667" s="1" t="s">
        <v>4</v>
      </c>
      <c r="B8667">
        <v>8666</v>
      </c>
      <c r="C8667">
        <f t="shared" si="135"/>
        <v>866.6</v>
      </c>
      <c r="D8667">
        <v>14.177820000000001</v>
      </c>
      <c r="E8667" s="1" t="s">
        <v>4</v>
      </c>
    </row>
    <row r="8668" spans="1:5" x14ac:dyDescent="0.25">
      <c r="A8668" s="1" t="s">
        <v>4</v>
      </c>
      <c r="B8668">
        <v>8667</v>
      </c>
      <c r="C8668">
        <f t="shared" si="135"/>
        <v>866.7</v>
      </c>
      <c r="D8668">
        <v>14.0562</v>
      </c>
      <c r="E8668" s="1" t="s">
        <v>4</v>
      </c>
    </row>
    <row r="8669" spans="1:5" x14ac:dyDescent="0.25">
      <c r="A8669" s="1" t="s">
        <v>4</v>
      </c>
      <c r="B8669">
        <v>8668</v>
      </c>
      <c r="C8669">
        <f t="shared" si="135"/>
        <v>866.80000000000007</v>
      </c>
      <c r="D8669">
        <v>14.288690000000001</v>
      </c>
      <c r="E8669" s="1" t="s">
        <v>4</v>
      </c>
    </row>
    <row r="8670" spans="1:5" x14ac:dyDescent="0.25">
      <c r="A8670" s="1" t="s">
        <v>4</v>
      </c>
      <c r="B8670">
        <v>8669</v>
      </c>
      <c r="C8670">
        <f t="shared" si="135"/>
        <v>866.90000000000009</v>
      </c>
      <c r="D8670">
        <v>14.225149999999999</v>
      </c>
      <c r="E8670" s="1" t="s">
        <v>4</v>
      </c>
    </row>
    <row r="8671" spans="1:5" x14ac:dyDescent="0.25">
      <c r="A8671" s="1" t="s">
        <v>4</v>
      </c>
      <c r="B8671">
        <v>8670</v>
      </c>
      <c r="C8671">
        <f t="shared" si="135"/>
        <v>867</v>
      </c>
      <c r="D8671">
        <v>14.184749999999999</v>
      </c>
      <c r="E8671" s="1" t="s">
        <v>4</v>
      </c>
    </row>
    <row r="8672" spans="1:5" x14ac:dyDescent="0.25">
      <c r="A8672" s="1" t="s">
        <v>4</v>
      </c>
      <c r="B8672">
        <v>8671</v>
      </c>
      <c r="C8672">
        <f t="shared" si="135"/>
        <v>867.1</v>
      </c>
      <c r="D8672">
        <v>14.12255</v>
      </c>
      <c r="E8672" s="1" t="s">
        <v>4</v>
      </c>
    </row>
    <row r="8673" spans="1:5" x14ac:dyDescent="0.25">
      <c r="A8673" s="1" t="s">
        <v>4</v>
      </c>
      <c r="B8673">
        <v>8672</v>
      </c>
      <c r="C8673">
        <f t="shared" si="135"/>
        <v>867.2</v>
      </c>
      <c r="D8673">
        <v>14.300890000000001</v>
      </c>
      <c r="E8673" s="1" t="s">
        <v>4</v>
      </c>
    </row>
    <row r="8674" spans="1:5" x14ac:dyDescent="0.25">
      <c r="A8674" s="1" t="s">
        <v>4</v>
      </c>
      <c r="B8674">
        <v>8673</v>
      </c>
      <c r="C8674">
        <f t="shared" si="135"/>
        <v>867.30000000000007</v>
      </c>
      <c r="D8674">
        <v>14.32911</v>
      </c>
      <c r="E8674" s="1" t="s">
        <v>4</v>
      </c>
    </row>
    <row r="8675" spans="1:5" x14ac:dyDescent="0.25">
      <c r="A8675" s="1" t="s">
        <v>4</v>
      </c>
      <c r="B8675">
        <v>8674</v>
      </c>
      <c r="C8675">
        <f t="shared" si="135"/>
        <v>867.40000000000009</v>
      </c>
      <c r="D8675">
        <v>14.271430000000001</v>
      </c>
      <c r="E8675" s="1" t="s">
        <v>4</v>
      </c>
    </row>
    <row r="8676" spans="1:5" x14ac:dyDescent="0.25">
      <c r="A8676" s="1" t="s">
        <v>4</v>
      </c>
      <c r="B8676">
        <v>8675</v>
      </c>
      <c r="C8676">
        <f t="shared" si="135"/>
        <v>867.5</v>
      </c>
      <c r="D8676">
        <v>14.329409999999999</v>
      </c>
      <c r="E8676" s="1" t="s">
        <v>4</v>
      </c>
    </row>
    <row r="8677" spans="1:5" x14ac:dyDescent="0.25">
      <c r="A8677" s="1" t="s">
        <v>4</v>
      </c>
      <c r="B8677">
        <v>8676</v>
      </c>
      <c r="C8677">
        <f t="shared" si="135"/>
        <v>867.6</v>
      </c>
      <c r="D8677">
        <v>14.181570000000001</v>
      </c>
      <c r="E8677" s="1" t="s">
        <v>4</v>
      </c>
    </row>
    <row r="8678" spans="1:5" x14ac:dyDescent="0.25">
      <c r="A8678" s="1" t="s">
        <v>4</v>
      </c>
      <c r="B8678">
        <v>8677</v>
      </c>
      <c r="C8678">
        <f t="shared" si="135"/>
        <v>867.7</v>
      </c>
      <c r="D8678">
        <v>14.04712</v>
      </c>
      <c r="E8678" s="1" t="s">
        <v>4</v>
      </c>
    </row>
    <row r="8679" spans="1:5" x14ac:dyDescent="0.25">
      <c r="A8679" s="1" t="s">
        <v>4</v>
      </c>
      <c r="B8679">
        <v>8678</v>
      </c>
      <c r="C8679">
        <f t="shared" si="135"/>
        <v>867.80000000000007</v>
      </c>
      <c r="D8679">
        <v>14.183630000000001</v>
      </c>
      <c r="E8679" s="1" t="s">
        <v>4</v>
      </c>
    </row>
    <row r="8680" spans="1:5" x14ac:dyDescent="0.25">
      <c r="A8680" s="1" t="s">
        <v>4</v>
      </c>
      <c r="B8680">
        <v>8679</v>
      </c>
      <c r="C8680">
        <f t="shared" si="135"/>
        <v>867.90000000000009</v>
      </c>
      <c r="D8680">
        <v>14.090260000000001</v>
      </c>
      <c r="E8680" s="1" t="s">
        <v>4</v>
      </c>
    </row>
    <row r="8681" spans="1:5" x14ac:dyDescent="0.25">
      <c r="A8681" s="1" t="s">
        <v>4</v>
      </c>
      <c r="B8681">
        <v>8680</v>
      </c>
      <c r="C8681">
        <f t="shared" si="135"/>
        <v>868</v>
      </c>
      <c r="D8681">
        <v>13.86426</v>
      </c>
      <c r="E8681" s="1" t="s">
        <v>4</v>
      </c>
    </row>
    <row r="8682" spans="1:5" x14ac:dyDescent="0.25">
      <c r="A8682" s="1" t="s">
        <v>4</v>
      </c>
      <c r="B8682">
        <v>8681</v>
      </c>
      <c r="C8682">
        <f t="shared" si="135"/>
        <v>868.1</v>
      </c>
      <c r="D8682">
        <v>13.930210000000001</v>
      </c>
      <c r="E8682" s="1" t="s">
        <v>4</v>
      </c>
    </row>
    <row r="8683" spans="1:5" x14ac:dyDescent="0.25">
      <c r="A8683" s="1" t="s">
        <v>4</v>
      </c>
      <c r="B8683">
        <v>8682</v>
      </c>
      <c r="C8683">
        <f t="shared" si="135"/>
        <v>868.2</v>
      </c>
      <c r="D8683">
        <v>14.195869999999999</v>
      </c>
      <c r="E8683" s="1" t="s">
        <v>4</v>
      </c>
    </row>
    <row r="8684" spans="1:5" x14ac:dyDescent="0.25">
      <c r="A8684" s="1" t="s">
        <v>4</v>
      </c>
      <c r="B8684">
        <v>8683</v>
      </c>
      <c r="C8684">
        <f t="shared" si="135"/>
        <v>868.30000000000007</v>
      </c>
      <c r="D8684">
        <v>14.07072</v>
      </c>
      <c r="E8684" s="1" t="s">
        <v>4</v>
      </c>
    </row>
    <row r="8685" spans="1:5" x14ac:dyDescent="0.25">
      <c r="A8685" s="1" t="s">
        <v>4</v>
      </c>
      <c r="B8685">
        <v>8684</v>
      </c>
      <c r="C8685">
        <f t="shared" si="135"/>
        <v>868.40000000000009</v>
      </c>
      <c r="D8685">
        <v>13.960089999999999</v>
      </c>
      <c r="E8685" s="1" t="s">
        <v>4</v>
      </c>
    </row>
    <row r="8686" spans="1:5" x14ac:dyDescent="0.25">
      <c r="A8686" s="1" t="s">
        <v>4</v>
      </c>
      <c r="B8686">
        <v>8685</v>
      </c>
      <c r="C8686">
        <f t="shared" si="135"/>
        <v>868.5</v>
      </c>
      <c r="D8686">
        <v>13.990740000000001</v>
      </c>
      <c r="E8686" s="1" t="s">
        <v>4</v>
      </c>
    </row>
    <row r="8687" spans="1:5" x14ac:dyDescent="0.25">
      <c r="A8687" s="1" t="s">
        <v>4</v>
      </c>
      <c r="B8687">
        <v>8686</v>
      </c>
      <c r="C8687">
        <f t="shared" si="135"/>
        <v>868.6</v>
      </c>
      <c r="D8687">
        <v>14.181760000000001</v>
      </c>
      <c r="E8687" s="1" t="s">
        <v>4</v>
      </c>
    </row>
    <row r="8688" spans="1:5" x14ac:dyDescent="0.25">
      <c r="A8688" s="1" t="s">
        <v>4</v>
      </c>
      <c r="B8688">
        <v>8687</v>
      </c>
      <c r="C8688">
        <f t="shared" si="135"/>
        <v>868.7</v>
      </c>
      <c r="D8688">
        <v>14.23124</v>
      </c>
      <c r="E8688" s="1" t="s">
        <v>4</v>
      </c>
    </row>
    <row r="8689" spans="1:5" x14ac:dyDescent="0.25">
      <c r="A8689" s="1" t="s">
        <v>4</v>
      </c>
      <c r="B8689">
        <v>8688</v>
      </c>
      <c r="C8689">
        <f t="shared" si="135"/>
        <v>868.80000000000007</v>
      </c>
      <c r="D8689">
        <v>14.237830000000001</v>
      </c>
      <c r="E8689" s="1" t="s">
        <v>4</v>
      </c>
    </row>
    <row r="8690" spans="1:5" x14ac:dyDescent="0.25">
      <c r="A8690" s="1" t="s">
        <v>4</v>
      </c>
      <c r="B8690">
        <v>8689</v>
      </c>
      <c r="C8690">
        <f t="shared" si="135"/>
        <v>868.90000000000009</v>
      </c>
      <c r="D8690">
        <v>14.31817</v>
      </c>
      <c r="E8690" s="1" t="s">
        <v>4</v>
      </c>
    </row>
    <row r="8691" spans="1:5" x14ac:dyDescent="0.25">
      <c r="A8691" s="1" t="s">
        <v>4</v>
      </c>
      <c r="B8691">
        <v>8690</v>
      </c>
      <c r="C8691">
        <f t="shared" si="135"/>
        <v>869</v>
      </c>
      <c r="D8691">
        <v>14.133150000000001</v>
      </c>
      <c r="E8691" s="1" t="s">
        <v>4</v>
      </c>
    </row>
    <row r="8692" spans="1:5" x14ac:dyDescent="0.25">
      <c r="A8692" s="1" t="s">
        <v>4</v>
      </c>
      <c r="B8692">
        <v>8691</v>
      </c>
      <c r="C8692">
        <f t="shared" si="135"/>
        <v>869.1</v>
      </c>
      <c r="D8692">
        <v>14.28185</v>
      </c>
      <c r="E8692" s="1" t="s">
        <v>4</v>
      </c>
    </row>
    <row r="8693" spans="1:5" x14ac:dyDescent="0.25">
      <c r="A8693" s="1" t="s">
        <v>4</v>
      </c>
      <c r="B8693">
        <v>8692</v>
      </c>
      <c r="C8693">
        <f t="shared" si="135"/>
        <v>869.2</v>
      </c>
      <c r="D8693">
        <v>14.150829999999999</v>
      </c>
      <c r="E8693" s="1" t="s">
        <v>4</v>
      </c>
    </row>
    <row r="8694" spans="1:5" x14ac:dyDescent="0.25">
      <c r="A8694" s="1" t="s">
        <v>4</v>
      </c>
      <c r="B8694">
        <v>8693</v>
      </c>
      <c r="C8694">
        <f t="shared" si="135"/>
        <v>869.30000000000007</v>
      </c>
      <c r="D8694">
        <v>14.12801</v>
      </c>
      <c r="E8694" s="1" t="s">
        <v>4</v>
      </c>
    </row>
    <row r="8695" spans="1:5" x14ac:dyDescent="0.25">
      <c r="A8695" s="1" t="s">
        <v>4</v>
      </c>
      <c r="B8695">
        <v>8694</v>
      </c>
      <c r="C8695">
        <f t="shared" si="135"/>
        <v>869.40000000000009</v>
      </c>
      <c r="D8695">
        <v>14.098240000000001</v>
      </c>
      <c r="E8695" s="1" t="s">
        <v>4</v>
      </c>
    </row>
    <row r="8696" spans="1:5" x14ac:dyDescent="0.25">
      <c r="A8696" s="1" t="s">
        <v>4</v>
      </c>
      <c r="B8696">
        <v>8695</v>
      </c>
      <c r="C8696">
        <f t="shared" si="135"/>
        <v>869.5</v>
      </c>
      <c r="D8696">
        <v>13.98573</v>
      </c>
      <c r="E8696" s="1" t="s">
        <v>4</v>
      </c>
    </row>
    <row r="8697" spans="1:5" x14ac:dyDescent="0.25">
      <c r="A8697" s="1" t="s">
        <v>4</v>
      </c>
      <c r="B8697">
        <v>8696</v>
      </c>
      <c r="C8697">
        <f t="shared" si="135"/>
        <v>869.6</v>
      </c>
      <c r="D8697">
        <v>14.03101</v>
      </c>
      <c r="E8697" s="1" t="s">
        <v>4</v>
      </c>
    </row>
    <row r="8698" spans="1:5" x14ac:dyDescent="0.25">
      <c r="A8698" s="1" t="s">
        <v>4</v>
      </c>
      <c r="B8698">
        <v>8697</v>
      </c>
      <c r="C8698">
        <f t="shared" si="135"/>
        <v>869.7</v>
      </c>
      <c r="D8698">
        <v>14.05369</v>
      </c>
      <c r="E8698" s="1" t="s">
        <v>4</v>
      </c>
    </row>
    <row r="8699" spans="1:5" x14ac:dyDescent="0.25">
      <c r="A8699" s="1" t="s">
        <v>4</v>
      </c>
      <c r="B8699">
        <v>8698</v>
      </c>
      <c r="C8699">
        <f t="shared" si="135"/>
        <v>869.80000000000007</v>
      </c>
      <c r="D8699">
        <v>14.1473</v>
      </c>
      <c r="E8699" s="1" t="s">
        <v>4</v>
      </c>
    </row>
    <row r="8700" spans="1:5" x14ac:dyDescent="0.25">
      <c r="A8700" s="1" t="s">
        <v>4</v>
      </c>
      <c r="B8700">
        <v>8699</v>
      </c>
      <c r="C8700">
        <f t="shared" si="135"/>
        <v>869.90000000000009</v>
      </c>
      <c r="D8700">
        <v>14.18131</v>
      </c>
      <c r="E8700" s="1" t="s">
        <v>4</v>
      </c>
    </row>
    <row r="8701" spans="1:5" x14ac:dyDescent="0.25">
      <c r="A8701" s="1" t="s">
        <v>4</v>
      </c>
      <c r="B8701">
        <v>8700</v>
      </c>
      <c r="C8701">
        <f t="shared" si="135"/>
        <v>870</v>
      </c>
      <c r="D8701">
        <v>14.254350000000001</v>
      </c>
      <c r="E8701" s="1" t="s">
        <v>4</v>
      </c>
    </row>
    <row r="8702" spans="1:5" x14ac:dyDescent="0.25">
      <c r="A8702" s="1" t="s">
        <v>4</v>
      </c>
      <c r="B8702">
        <v>8701</v>
      </c>
      <c r="C8702">
        <f t="shared" si="135"/>
        <v>870.1</v>
      </c>
      <c r="D8702">
        <v>14.169779999999999</v>
      </c>
      <c r="E8702" s="1" t="s">
        <v>4</v>
      </c>
    </row>
    <row r="8703" spans="1:5" x14ac:dyDescent="0.25">
      <c r="A8703" s="1" t="s">
        <v>4</v>
      </c>
      <c r="B8703">
        <v>8702</v>
      </c>
      <c r="C8703">
        <f t="shared" si="135"/>
        <v>870.2</v>
      </c>
      <c r="D8703">
        <v>14.108470000000001</v>
      </c>
      <c r="E8703" s="1" t="s">
        <v>4</v>
      </c>
    </row>
    <row r="8704" spans="1:5" x14ac:dyDescent="0.25">
      <c r="A8704" s="1" t="s">
        <v>4</v>
      </c>
      <c r="B8704">
        <v>8703</v>
      </c>
      <c r="C8704">
        <f t="shared" si="135"/>
        <v>870.30000000000007</v>
      </c>
      <c r="D8704">
        <v>14.197329999999999</v>
      </c>
      <c r="E8704" s="1" t="s">
        <v>4</v>
      </c>
    </row>
    <row r="8705" spans="1:5" x14ac:dyDescent="0.25">
      <c r="A8705" s="1" t="s">
        <v>4</v>
      </c>
      <c r="B8705">
        <v>8704</v>
      </c>
      <c r="C8705">
        <f t="shared" si="135"/>
        <v>870.40000000000009</v>
      </c>
      <c r="D8705">
        <v>14.25545</v>
      </c>
      <c r="E8705" s="1" t="s">
        <v>4</v>
      </c>
    </row>
    <row r="8706" spans="1:5" x14ac:dyDescent="0.25">
      <c r="A8706" s="1" t="s">
        <v>4</v>
      </c>
      <c r="B8706">
        <v>8705</v>
      </c>
      <c r="C8706">
        <f t="shared" ref="C8706:C8769" si="136" xml:space="preserve"> B8706*0.1</f>
        <v>870.5</v>
      </c>
      <c r="D8706">
        <v>14.17619</v>
      </c>
      <c r="E8706" s="1" t="s">
        <v>4</v>
      </c>
    </row>
    <row r="8707" spans="1:5" x14ac:dyDescent="0.25">
      <c r="A8707" s="1" t="s">
        <v>4</v>
      </c>
      <c r="B8707">
        <v>8706</v>
      </c>
      <c r="C8707">
        <f t="shared" si="136"/>
        <v>870.6</v>
      </c>
      <c r="D8707">
        <v>14.25047</v>
      </c>
      <c r="E8707" s="1" t="s">
        <v>4</v>
      </c>
    </row>
    <row r="8708" spans="1:5" x14ac:dyDescent="0.25">
      <c r="A8708" s="1" t="s">
        <v>4</v>
      </c>
      <c r="B8708">
        <v>8707</v>
      </c>
      <c r="C8708">
        <f t="shared" si="136"/>
        <v>870.7</v>
      </c>
      <c r="D8708">
        <v>14.20875</v>
      </c>
      <c r="E8708" s="1" t="s">
        <v>4</v>
      </c>
    </row>
    <row r="8709" spans="1:5" x14ac:dyDescent="0.25">
      <c r="A8709" s="1" t="s">
        <v>4</v>
      </c>
      <c r="B8709">
        <v>8708</v>
      </c>
      <c r="C8709">
        <f t="shared" si="136"/>
        <v>870.80000000000007</v>
      </c>
      <c r="D8709">
        <v>14.144629999999999</v>
      </c>
      <c r="E8709" s="1" t="s">
        <v>4</v>
      </c>
    </row>
    <row r="8710" spans="1:5" x14ac:dyDescent="0.25">
      <c r="A8710" s="1" t="s">
        <v>4</v>
      </c>
      <c r="B8710">
        <v>8709</v>
      </c>
      <c r="C8710">
        <f t="shared" si="136"/>
        <v>870.90000000000009</v>
      </c>
      <c r="D8710">
        <v>14.16601</v>
      </c>
      <c r="E8710" s="1" t="s">
        <v>4</v>
      </c>
    </row>
    <row r="8711" spans="1:5" x14ac:dyDescent="0.25">
      <c r="A8711" s="1" t="s">
        <v>4</v>
      </c>
      <c r="B8711">
        <v>8710</v>
      </c>
      <c r="C8711">
        <f t="shared" si="136"/>
        <v>871</v>
      </c>
      <c r="D8711">
        <v>13.99117</v>
      </c>
      <c r="E8711" s="1" t="s">
        <v>4</v>
      </c>
    </row>
    <row r="8712" spans="1:5" x14ac:dyDescent="0.25">
      <c r="A8712" s="1" t="s">
        <v>4</v>
      </c>
      <c r="B8712">
        <v>8711</v>
      </c>
      <c r="C8712">
        <f t="shared" si="136"/>
        <v>871.1</v>
      </c>
      <c r="D8712">
        <v>14.05584</v>
      </c>
      <c r="E8712" s="1" t="s">
        <v>4</v>
      </c>
    </row>
    <row r="8713" spans="1:5" x14ac:dyDescent="0.25">
      <c r="A8713" s="1" t="s">
        <v>4</v>
      </c>
      <c r="B8713">
        <v>8712</v>
      </c>
      <c r="C8713">
        <f t="shared" si="136"/>
        <v>871.2</v>
      </c>
      <c r="D8713">
        <v>14.07902</v>
      </c>
      <c r="E8713" s="1" t="s">
        <v>4</v>
      </c>
    </row>
    <row r="8714" spans="1:5" x14ac:dyDescent="0.25">
      <c r="A8714" s="1" t="s">
        <v>4</v>
      </c>
      <c r="B8714">
        <v>8713</v>
      </c>
      <c r="C8714">
        <f t="shared" si="136"/>
        <v>871.30000000000007</v>
      </c>
      <c r="D8714">
        <v>14.141629999999999</v>
      </c>
      <c r="E8714" s="1" t="s">
        <v>4</v>
      </c>
    </row>
    <row r="8715" spans="1:5" x14ac:dyDescent="0.25">
      <c r="A8715" s="1" t="s">
        <v>4</v>
      </c>
      <c r="B8715">
        <v>8714</v>
      </c>
      <c r="C8715">
        <f t="shared" si="136"/>
        <v>871.40000000000009</v>
      </c>
      <c r="D8715">
        <v>14.19947</v>
      </c>
      <c r="E8715" s="1" t="s">
        <v>4</v>
      </c>
    </row>
    <row r="8716" spans="1:5" x14ac:dyDescent="0.25">
      <c r="A8716" s="1" t="s">
        <v>4</v>
      </c>
      <c r="B8716">
        <v>8715</v>
      </c>
      <c r="C8716">
        <f t="shared" si="136"/>
        <v>871.5</v>
      </c>
      <c r="D8716">
        <v>14.08272</v>
      </c>
      <c r="E8716" s="1" t="s">
        <v>4</v>
      </c>
    </row>
    <row r="8717" spans="1:5" x14ac:dyDescent="0.25">
      <c r="A8717" s="1" t="s">
        <v>4</v>
      </c>
      <c r="B8717">
        <v>8716</v>
      </c>
      <c r="C8717">
        <f t="shared" si="136"/>
        <v>871.6</v>
      </c>
      <c r="D8717">
        <v>13.957710000000001</v>
      </c>
      <c r="E8717" s="1" t="s">
        <v>4</v>
      </c>
    </row>
    <row r="8718" spans="1:5" x14ac:dyDescent="0.25">
      <c r="A8718" s="1" t="s">
        <v>4</v>
      </c>
      <c r="B8718">
        <v>8717</v>
      </c>
      <c r="C8718">
        <f t="shared" si="136"/>
        <v>871.7</v>
      </c>
      <c r="D8718">
        <v>14.0007</v>
      </c>
      <c r="E8718" s="1" t="s">
        <v>4</v>
      </c>
    </row>
    <row r="8719" spans="1:5" x14ac:dyDescent="0.25">
      <c r="A8719" s="1" t="s">
        <v>4</v>
      </c>
      <c r="B8719">
        <v>8718</v>
      </c>
      <c r="C8719">
        <f t="shared" si="136"/>
        <v>871.80000000000007</v>
      </c>
      <c r="D8719">
        <v>13.770569999999999</v>
      </c>
      <c r="E8719" s="1" t="s">
        <v>4</v>
      </c>
    </row>
    <row r="8720" spans="1:5" x14ac:dyDescent="0.25">
      <c r="A8720" s="1" t="s">
        <v>4</v>
      </c>
      <c r="B8720">
        <v>8719</v>
      </c>
      <c r="C8720">
        <f t="shared" si="136"/>
        <v>871.90000000000009</v>
      </c>
      <c r="D8720">
        <v>14.07391</v>
      </c>
      <c r="E8720" s="1" t="s">
        <v>4</v>
      </c>
    </row>
    <row r="8721" spans="1:5" x14ac:dyDescent="0.25">
      <c r="A8721" s="1" t="s">
        <v>4</v>
      </c>
      <c r="B8721">
        <v>8720</v>
      </c>
      <c r="C8721">
        <f t="shared" si="136"/>
        <v>872</v>
      </c>
      <c r="D8721">
        <v>14.06035</v>
      </c>
      <c r="E8721" s="1" t="s">
        <v>4</v>
      </c>
    </row>
    <row r="8722" spans="1:5" x14ac:dyDescent="0.25">
      <c r="A8722" s="1" t="s">
        <v>4</v>
      </c>
      <c r="B8722">
        <v>8721</v>
      </c>
      <c r="C8722">
        <f t="shared" si="136"/>
        <v>872.1</v>
      </c>
      <c r="D8722">
        <v>13.923500000000001</v>
      </c>
      <c r="E8722" s="1" t="s">
        <v>4</v>
      </c>
    </row>
    <row r="8723" spans="1:5" x14ac:dyDescent="0.25">
      <c r="A8723" s="1" t="s">
        <v>4</v>
      </c>
      <c r="B8723">
        <v>8722</v>
      </c>
      <c r="C8723">
        <f t="shared" si="136"/>
        <v>872.2</v>
      </c>
      <c r="D8723">
        <v>13.9864</v>
      </c>
      <c r="E8723" s="1" t="s">
        <v>4</v>
      </c>
    </row>
    <row r="8724" spans="1:5" x14ac:dyDescent="0.25">
      <c r="A8724" s="1" t="s">
        <v>4</v>
      </c>
      <c r="B8724">
        <v>8723</v>
      </c>
      <c r="C8724">
        <f t="shared" si="136"/>
        <v>872.30000000000007</v>
      </c>
      <c r="D8724">
        <v>14.018280000000001</v>
      </c>
      <c r="E8724" s="1" t="s">
        <v>4</v>
      </c>
    </row>
    <row r="8725" spans="1:5" x14ac:dyDescent="0.25">
      <c r="A8725" s="1" t="s">
        <v>4</v>
      </c>
      <c r="B8725">
        <v>8724</v>
      </c>
      <c r="C8725">
        <f t="shared" si="136"/>
        <v>872.40000000000009</v>
      </c>
      <c r="D8725">
        <v>13.937950000000001</v>
      </c>
      <c r="E8725" s="1" t="s">
        <v>4</v>
      </c>
    </row>
    <row r="8726" spans="1:5" x14ac:dyDescent="0.25">
      <c r="A8726" s="1" t="s">
        <v>4</v>
      </c>
      <c r="B8726">
        <v>8725</v>
      </c>
      <c r="C8726">
        <f t="shared" si="136"/>
        <v>872.5</v>
      </c>
      <c r="D8726">
        <v>13.9255</v>
      </c>
      <c r="E8726" s="1" t="s">
        <v>4</v>
      </c>
    </row>
    <row r="8727" spans="1:5" x14ac:dyDescent="0.25">
      <c r="A8727" s="1" t="s">
        <v>4</v>
      </c>
      <c r="B8727">
        <v>8726</v>
      </c>
      <c r="C8727">
        <f t="shared" si="136"/>
        <v>872.6</v>
      </c>
      <c r="D8727">
        <v>13.994070000000001</v>
      </c>
      <c r="E8727" s="1" t="s">
        <v>4</v>
      </c>
    </row>
    <row r="8728" spans="1:5" x14ac:dyDescent="0.25">
      <c r="A8728" s="1" t="s">
        <v>4</v>
      </c>
      <c r="B8728">
        <v>8727</v>
      </c>
      <c r="C8728">
        <f t="shared" si="136"/>
        <v>872.7</v>
      </c>
      <c r="D8728">
        <v>13.965719999999999</v>
      </c>
      <c r="E8728" s="1" t="s">
        <v>4</v>
      </c>
    </row>
    <row r="8729" spans="1:5" x14ac:dyDescent="0.25">
      <c r="A8729" s="1" t="s">
        <v>4</v>
      </c>
      <c r="B8729">
        <v>8728</v>
      </c>
      <c r="C8729">
        <f t="shared" si="136"/>
        <v>872.80000000000007</v>
      </c>
      <c r="D8729">
        <v>13.909319999999999</v>
      </c>
      <c r="E8729" s="1" t="s">
        <v>4</v>
      </c>
    </row>
    <row r="8730" spans="1:5" x14ac:dyDescent="0.25">
      <c r="A8730" s="1" t="s">
        <v>4</v>
      </c>
      <c r="B8730">
        <v>8729</v>
      </c>
      <c r="C8730">
        <f t="shared" si="136"/>
        <v>872.90000000000009</v>
      </c>
      <c r="D8730">
        <v>13.91283</v>
      </c>
      <c r="E8730" s="1" t="s">
        <v>4</v>
      </c>
    </row>
    <row r="8731" spans="1:5" x14ac:dyDescent="0.25">
      <c r="A8731" s="1" t="s">
        <v>4</v>
      </c>
      <c r="B8731">
        <v>8730</v>
      </c>
      <c r="C8731">
        <f t="shared" si="136"/>
        <v>873</v>
      </c>
      <c r="D8731">
        <v>14.003119999999999</v>
      </c>
      <c r="E8731" s="1" t="s">
        <v>4</v>
      </c>
    </row>
    <row r="8732" spans="1:5" x14ac:dyDescent="0.25">
      <c r="A8732" s="1" t="s">
        <v>4</v>
      </c>
      <c r="B8732">
        <v>8731</v>
      </c>
      <c r="C8732">
        <f t="shared" si="136"/>
        <v>873.1</v>
      </c>
      <c r="D8732">
        <v>14.01052</v>
      </c>
      <c r="E8732" s="1" t="s">
        <v>4</v>
      </c>
    </row>
    <row r="8733" spans="1:5" x14ac:dyDescent="0.25">
      <c r="A8733" s="1" t="s">
        <v>4</v>
      </c>
      <c r="B8733">
        <v>8732</v>
      </c>
      <c r="C8733">
        <f t="shared" si="136"/>
        <v>873.2</v>
      </c>
      <c r="D8733">
        <v>13.98672</v>
      </c>
      <c r="E8733" s="1" t="s">
        <v>4</v>
      </c>
    </row>
    <row r="8734" spans="1:5" x14ac:dyDescent="0.25">
      <c r="A8734" s="1" t="s">
        <v>4</v>
      </c>
      <c r="B8734">
        <v>8733</v>
      </c>
      <c r="C8734">
        <f t="shared" si="136"/>
        <v>873.30000000000007</v>
      </c>
      <c r="D8734">
        <v>13.894959999999999</v>
      </c>
      <c r="E8734" s="1" t="s">
        <v>4</v>
      </c>
    </row>
    <row r="8735" spans="1:5" x14ac:dyDescent="0.25">
      <c r="A8735" s="1" t="s">
        <v>4</v>
      </c>
      <c r="B8735">
        <v>8734</v>
      </c>
      <c r="C8735">
        <f t="shared" si="136"/>
        <v>873.40000000000009</v>
      </c>
      <c r="D8735">
        <v>13.887869999999999</v>
      </c>
      <c r="E8735" s="1" t="s">
        <v>4</v>
      </c>
    </row>
    <row r="8736" spans="1:5" x14ac:dyDescent="0.25">
      <c r="A8736" s="1" t="s">
        <v>4</v>
      </c>
      <c r="B8736">
        <v>8735</v>
      </c>
      <c r="C8736">
        <f t="shared" si="136"/>
        <v>873.5</v>
      </c>
      <c r="D8736">
        <v>13.921760000000001</v>
      </c>
      <c r="E8736" s="1" t="s">
        <v>4</v>
      </c>
    </row>
    <row r="8737" spans="1:5" x14ac:dyDescent="0.25">
      <c r="A8737" s="1" t="s">
        <v>4</v>
      </c>
      <c r="B8737">
        <v>8736</v>
      </c>
      <c r="C8737">
        <f t="shared" si="136"/>
        <v>873.6</v>
      </c>
      <c r="D8737">
        <v>13.97683</v>
      </c>
      <c r="E8737" s="1" t="s">
        <v>4</v>
      </c>
    </row>
    <row r="8738" spans="1:5" x14ac:dyDescent="0.25">
      <c r="A8738" s="1" t="s">
        <v>4</v>
      </c>
      <c r="B8738">
        <v>8737</v>
      </c>
      <c r="C8738">
        <f t="shared" si="136"/>
        <v>873.7</v>
      </c>
      <c r="D8738">
        <v>13.85069</v>
      </c>
      <c r="E8738" s="1" t="s">
        <v>4</v>
      </c>
    </row>
    <row r="8739" spans="1:5" x14ac:dyDescent="0.25">
      <c r="A8739" s="1" t="s">
        <v>4</v>
      </c>
      <c r="B8739">
        <v>8738</v>
      </c>
      <c r="C8739">
        <f t="shared" si="136"/>
        <v>873.80000000000007</v>
      </c>
      <c r="D8739">
        <v>14.05035</v>
      </c>
      <c r="E8739" s="1" t="s">
        <v>4</v>
      </c>
    </row>
    <row r="8740" spans="1:5" x14ac:dyDescent="0.25">
      <c r="A8740" s="1" t="s">
        <v>4</v>
      </c>
      <c r="B8740">
        <v>8739</v>
      </c>
      <c r="C8740">
        <f t="shared" si="136"/>
        <v>873.90000000000009</v>
      </c>
      <c r="D8740">
        <v>13.88029</v>
      </c>
      <c r="E8740" s="1" t="s">
        <v>4</v>
      </c>
    </row>
    <row r="8741" spans="1:5" x14ac:dyDescent="0.25">
      <c r="A8741" s="1" t="s">
        <v>4</v>
      </c>
      <c r="B8741">
        <v>8740</v>
      </c>
      <c r="C8741">
        <f t="shared" si="136"/>
        <v>874</v>
      </c>
      <c r="D8741">
        <v>13.90559</v>
      </c>
      <c r="E8741" s="1" t="s">
        <v>4</v>
      </c>
    </row>
    <row r="8742" spans="1:5" x14ac:dyDescent="0.25">
      <c r="A8742" s="1" t="s">
        <v>4</v>
      </c>
      <c r="B8742">
        <v>8741</v>
      </c>
      <c r="C8742">
        <f t="shared" si="136"/>
        <v>874.1</v>
      </c>
      <c r="D8742">
        <v>13.932980000000001</v>
      </c>
      <c r="E8742" s="1" t="s">
        <v>4</v>
      </c>
    </row>
    <row r="8743" spans="1:5" x14ac:dyDescent="0.25">
      <c r="A8743" s="1" t="s">
        <v>4</v>
      </c>
      <c r="B8743">
        <v>8742</v>
      </c>
      <c r="C8743">
        <f t="shared" si="136"/>
        <v>874.2</v>
      </c>
      <c r="D8743">
        <v>13.891819999999999</v>
      </c>
      <c r="E8743" s="1" t="s">
        <v>4</v>
      </c>
    </row>
    <row r="8744" spans="1:5" x14ac:dyDescent="0.25">
      <c r="A8744" s="1" t="s">
        <v>4</v>
      </c>
      <c r="B8744">
        <v>8743</v>
      </c>
      <c r="C8744">
        <f t="shared" si="136"/>
        <v>874.30000000000007</v>
      </c>
      <c r="D8744">
        <v>13.869400000000001</v>
      </c>
      <c r="E8744" s="1" t="s">
        <v>4</v>
      </c>
    </row>
    <row r="8745" spans="1:5" x14ac:dyDescent="0.25">
      <c r="A8745" s="1" t="s">
        <v>4</v>
      </c>
      <c r="B8745">
        <v>8744</v>
      </c>
      <c r="C8745">
        <f t="shared" si="136"/>
        <v>874.40000000000009</v>
      </c>
      <c r="D8745">
        <v>13.87885</v>
      </c>
      <c r="E8745" s="1" t="s">
        <v>4</v>
      </c>
    </row>
    <row r="8746" spans="1:5" x14ac:dyDescent="0.25">
      <c r="A8746" s="1" t="s">
        <v>4</v>
      </c>
      <c r="B8746">
        <v>8745</v>
      </c>
      <c r="C8746">
        <f t="shared" si="136"/>
        <v>874.5</v>
      </c>
      <c r="D8746">
        <v>13.74732</v>
      </c>
      <c r="E8746" s="1" t="s">
        <v>4</v>
      </c>
    </row>
    <row r="8747" spans="1:5" x14ac:dyDescent="0.25">
      <c r="A8747" s="1" t="s">
        <v>4</v>
      </c>
      <c r="B8747">
        <v>8746</v>
      </c>
      <c r="C8747">
        <f t="shared" si="136"/>
        <v>874.6</v>
      </c>
      <c r="D8747">
        <v>13.909039999999999</v>
      </c>
      <c r="E8747" s="1" t="s">
        <v>4</v>
      </c>
    </row>
    <row r="8748" spans="1:5" x14ac:dyDescent="0.25">
      <c r="A8748" s="1" t="s">
        <v>4</v>
      </c>
      <c r="B8748">
        <v>8747</v>
      </c>
      <c r="C8748">
        <f t="shared" si="136"/>
        <v>874.7</v>
      </c>
      <c r="D8748">
        <v>13.91877</v>
      </c>
      <c r="E8748" s="1" t="s">
        <v>4</v>
      </c>
    </row>
    <row r="8749" spans="1:5" x14ac:dyDescent="0.25">
      <c r="A8749" s="1" t="s">
        <v>4</v>
      </c>
      <c r="B8749">
        <v>8748</v>
      </c>
      <c r="C8749">
        <f t="shared" si="136"/>
        <v>874.80000000000007</v>
      </c>
      <c r="D8749">
        <v>13.92375</v>
      </c>
      <c r="E8749" s="1" t="s">
        <v>4</v>
      </c>
    </row>
    <row r="8750" spans="1:5" x14ac:dyDescent="0.25">
      <c r="A8750" s="1" t="s">
        <v>4</v>
      </c>
      <c r="B8750">
        <v>8749</v>
      </c>
      <c r="C8750">
        <f t="shared" si="136"/>
        <v>874.90000000000009</v>
      </c>
      <c r="D8750">
        <v>13.82272</v>
      </c>
      <c r="E8750" s="1" t="s">
        <v>4</v>
      </c>
    </row>
    <row r="8751" spans="1:5" x14ac:dyDescent="0.25">
      <c r="A8751" s="1" t="s">
        <v>4</v>
      </c>
      <c r="B8751">
        <v>8750</v>
      </c>
      <c r="C8751">
        <f t="shared" si="136"/>
        <v>875</v>
      </c>
      <c r="D8751">
        <v>13.948399999999999</v>
      </c>
      <c r="E8751" s="1" t="s">
        <v>4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D1A9E-DBDD-46AB-86AC-B1F609FC8D27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855d489124c00489e273ad516665d482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b4cc50d5a7126749e578fa96a9e405f8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8F6696FC-5ED0-4484-AB37-EA3811EBF2BC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646D980D-62DE-46CA-97D0-7012609AFB49}"/>
</file>

<file path=customXml/itemProps3.xml><?xml version="1.0" encoding="utf-8"?>
<ds:datastoreItem xmlns:ds="http://schemas.openxmlformats.org/officeDocument/2006/customXml" ds:itemID="{57A3FD7E-8B8F-4A68-A7A9-B71C3F784759}"/>
</file>

<file path=customXml/itemProps4.xml><?xml version="1.0" encoding="utf-8"?>
<ds:datastoreItem xmlns:ds="http://schemas.openxmlformats.org/officeDocument/2006/customXml" ds:itemID="{E8DFD8FE-9376-44C1-990D-FB3FDB8A595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tot.all.rmsd</vt:lpstr>
      <vt:lpstr>tot.ca.rmsd</vt:lpstr>
      <vt:lpstr>tot.ca.rmsf</vt:lpstr>
      <vt:lpstr>tot.ca.rmsf.tmp</vt:lpstr>
      <vt:lpstr>tot.loop.rmsd</vt:lpstr>
      <vt:lpstr>tot.noloop.rmsd</vt:lpstr>
      <vt:lpstr>tot.rgyr</vt:lpstr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Ilaria</dc:creator>
  <cp:lastModifiedBy>Ilaria</cp:lastModifiedBy>
  <dcterms:created xsi:type="dcterms:W3CDTF">2021-01-04T17:40:25Z</dcterms:created>
  <dcterms:modified xsi:type="dcterms:W3CDTF">2021-01-04T17:48:23Z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